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rea Clientes en cola" sheetId="1" r:id="rId1"/>
    <sheet name="Area uso de Servidor" sheetId="2" r:id="rId2"/>
    <sheet name="Demoras Acumuladas" sheetId="4" r:id="rId3"/>
  </sheets>
  <definedNames>
    <definedName name="area_cli_cola" localSheetId="0">'Area Clientes en cola'!$A$5:$B$8249</definedName>
    <definedName name="area_uso_servidor" localSheetId="1">'Area uso de Servidor'!$A$5:$B$4126</definedName>
    <definedName name="demoras_acumuladas" localSheetId="2">'Demoras Acumuladas'!$A$5:$B$6497</definedName>
  </definedNames>
  <calcPr calcId="122211"/>
</workbook>
</file>

<file path=xl/connections.xml><?xml version="1.0" encoding="utf-8"?>
<connections xmlns="http://schemas.openxmlformats.org/spreadsheetml/2006/main">
  <connection id="1" name="area_cli_cola" type="6" refreshedVersion="5" background="1" saveData="1">
    <textPr codePage="850" sourceFile="C:\Users\nicolas\Desktop\Simulacion\area_cli_cola.txt" decimal="," thousands="." tab="0" space="1" consecutive="1">
      <textFields>
        <textField/>
      </textFields>
    </textPr>
  </connection>
  <connection id="2" name="area_uso_servidor" type="6" refreshedVersion="5" background="1" saveData="1">
    <textPr codePage="850" sourceFile="C:\Users\nicolas\Desktop\Simulacion\area_uso_servidor.txt" decimal="," thousands="." tab="0" space="1" consecutive="1">
      <textFields>
        <textField/>
      </textFields>
    </textPr>
  </connection>
  <connection id="3" name="demoras_acumuladas" type="6" refreshedVersion="5" background="1" saveData="1">
    <textPr codePage="850" sourceFile="C:\Users\nicolas\Desktop\Simulacion\demoras_acumuladas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<sst xmlns="http://schemas.openxmlformats.org/spreadsheetml/2006/main" count="12379" uniqueCount="8251">
  <si>
    <t>Area Clientes en cola</t>
  </si>
  <si>
    <t>Area uso de Servidor</t>
  </si>
  <si>
    <t>Demoras Acumuladas</t>
  </si>
  <si>
    <t>Reloj</t>
  </si>
  <si>
    <t xml:space="preserve">	620,9976</t>
  </si>
  <si>
    <t>Uso promedio del servidor: 0.99876</t>
  </si>
  <si>
    <t xml:space="preserve"> Tamaño promedio de cola: 441.606</t>
  </si>
  <si>
    <t xml:space="preserve">	90,573</t>
  </si>
  <si>
    <t xml:space="preserve">	270,0656</t>
  </si>
  <si>
    <t xml:space="preserve">	274,1285</t>
  </si>
  <si>
    <t xml:space="preserve">	298,4909</t>
  </si>
  <si>
    <t xml:space="preserve">	299,6052</t>
  </si>
  <si>
    <t xml:space="preserve">	305,9812</t>
  </si>
  <si>
    <t xml:space="preserve">	349,6373</t>
  </si>
  <si>
    <t xml:space="preserve">	513,6417</t>
  </si>
  <si>
    <t xml:space="preserve">	522,9522</t>
  </si>
  <si>
    <t xml:space="preserve">	696,8442</t>
  </si>
  <si>
    <t xml:space="preserve">	697,3799</t>
  </si>
  <si>
    <t xml:space="preserve">	700,4866</t>
  </si>
  <si>
    <t xml:space="preserve">	733,6671</t>
  </si>
  <si>
    <t xml:space="preserve">	751,343</t>
  </si>
  <si>
    <t xml:space="preserve">	752,4276</t>
  </si>
  <si>
    <t xml:space="preserve">	755,8977</t>
  </si>
  <si>
    <t xml:space="preserve">	762,9004</t>
  </si>
  <si>
    <t xml:space="preserve">	798</t>
  </si>
  <si>
    <t xml:space="preserve">	884,3546</t>
  </si>
  <si>
    <t xml:space="preserve">	8,7546</t>
  </si>
  <si>
    <t xml:space="preserve">	109,1062</t>
  </si>
  <si>
    <t xml:space="preserve">	136,2825</t>
  </si>
  <si>
    <t xml:space="preserve">	185,1303</t>
  </si>
  <si>
    <t xml:space="preserve">	219,8906</t>
  </si>
  <si>
    <t xml:space="preserve">	223,6547</t>
  </si>
  <si>
    <t xml:space="preserve">	261,6532</t>
  </si>
  <si>
    <t xml:space="preserve">	277,0109</t>
  </si>
  <si>
    <t xml:space="preserve">	320,3186</t>
  </si>
  <si>
    <t xml:space="preserve">	328,1077</t>
  </si>
  <si>
    <t xml:space="preserve">	366,4706</t>
  </si>
  <si>
    <t xml:space="preserve">	482,5789</t>
  </si>
  <si>
    <t xml:space="preserve">	505,1651</t>
  </si>
  <si>
    <t xml:space="preserve">	517,6191</t>
  </si>
  <si>
    <t xml:space="preserve">	556,3602</t>
  </si>
  <si>
    <t xml:space="preserve">	594,749</t>
  </si>
  <si>
    <t xml:space="preserve">	691,4747</t>
  </si>
  <si>
    <t xml:space="preserve">	830,0544</t>
  </si>
  <si>
    <t xml:space="preserve">	831,3663</t>
  </si>
  <si>
    <t xml:space="preserve">	887,4923</t>
  </si>
  <si>
    <t xml:space="preserve">	960,7602</t>
  </si>
  <si>
    <t xml:space="preserve">	963,1677</t>
  </si>
  <si>
    <t xml:space="preserve">	53,6738</t>
  </si>
  <si>
    <t xml:space="preserve">	93,6191</t>
  </si>
  <si>
    <t xml:space="preserve">	117,4836</t>
  </si>
  <si>
    <t xml:space="preserve">	148,1084</t>
  </si>
  <si>
    <t xml:space="preserve">	152,0246</t>
  </si>
  <si>
    <t xml:space="preserve">	229,6385</t>
  </si>
  <si>
    <t xml:space="preserve">	274,9914</t>
  </si>
  <si>
    <t xml:space="preserve">	299,6761</t>
  </si>
  <si>
    <t xml:space="preserve">	304,0674</t>
  </si>
  <si>
    <t xml:space="preserve">	357,9348</t>
  </si>
  <si>
    <t xml:space="preserve">	371,813</t>
  </si>
  <si>
    <t xml:space="preserve">	415,5037</t>
  </si>
  <si>
    <t xml:space="preserve">	456,453</t>
  </si>
  <si>
    <t xml:space="preserve">	465,9998</t>
  </si>
  <si>
    <t xml:space="preserve">	470,8607</t>
  </si>
  <si>
    <t xml:space="preserve">	544,8779</t>
  </si>
  <si>
    <t xml:space="preserve">	588,1605</t>
  </si>
  <si>
    <t xml:space="preserve">	705,0443</t>
  </si>
  <si>
    <t xml:space="preserve">	736,759</t>
  </si>
  <si>
    <t xml:space="preserve">	737,4999</t>
  </si>
  <si>
    <t xml:space="preserve">	743,0923</t>
  </si>
  <si>
    <t xml:space="preserve">	766,0409</t>
  </si>
  <si>
    <t xml:space="preserve">	895,0108</t>
  </si>
  <si>
    <t xml:space="preserve">	930,6269</t>
  </si>
  <si>
    <t>Clientes Atendidos</t>
  </si>
  <si>
    <t xml:space="preserve">	32,823</t>
  </si>
  <si>
    <t xml:space="preserve">	46,5632</t>
  </si>
  <si>
    <t xml:space="preserve">	93,7965</t>
  </si>
  <si>
    <t xml:space="preserve">	128,4114</t>
  </si>
  <si>
    <t xml:space="preserve">	133,1297</t>
  </si>
  <si>
    <t xml:space="preserve">	152,04</t>
  </si>
  <si>
    <t xml:space="preserve">	207,122</t>
  </si>
  <si>
    <t xml:space="preserve">	230,4062</t>
  </si>
  <si>
    <t xml:space="preserve">	248,1419</t>
  </si>
  <si>
    <t xml:space="preserve">	324,3804</t>
  </si>
  <si>
    <t xml:space="preserve">	427,3649</t>
  </si>
  <si>
    <t xml:space="preserve">	472,4555</t>
  </si>
  <si>
    <t xml:space="preserve">	502,1116</t>
  </si>
  <si>
    <t xml:space="preserve">	600,4869</t>
  </si>
  <si>
    <t xml:space="preserve">	613,872</t>
  </si>
  <si>
    <t xml:space="preserve">	833,7864</t>
  </si>
  <si>
    <t xml:space="preserve">	889,1771</t>
  </si>
  <si>
    <t xml:space="preserve">	916,3477</t>
  </si>
  <si>
    <t xml:space="preserve">	958,196</t>
  </si>
  <si>
    <t>TIEMPO_ENTRE_ARRIBOS = 3</t>
  </si>
  <si>
    <t xml:space="preserve"> TIEMPO_SERVICIO = 2</t>
  </si>
  <si>
    <t xml:space="preserve">	430,7257</t>
  </si>
  <si>
    <t xml:space="preserve">	543,0254</t>
  </si>
  <si>
    <t xml:space="preserve">	594,8972</t>
  </si>
  <si>
    <t xml:space="preserve">	852,7161</t>
  </si>
  <si>
    <t xml:space="preserve">	889,222</t>
  </si>
  <si>
    <t xml:space="preserve">	953,8169</t>
  </si>
  <si>
    <t xml:space="preserve">	965,737</t>
  </si>
  <si>
    <t xml:space="preserve">	663,6793</t>
  </si>
  <si>
    <t xml:space="preserve">	105,4276</t>
  </si>
  <si>
    <t>TIEMPO_ENTRE_ARRIBOS = 1</t>
  </si>
  <si>
    <t>TIEMPO_SERVICIO = 0,5</t>
  </si>
  <si>
    <t xml:space="preserve">	123,0967</t>
  </si>
  <si>
    <t xml:space="preserve">	205,6196</t>
  </si>
  <si>
    <t xml:space="preserve">	344,5765</t>
  </si>
  <si>
    <t xml:space="preserve">	0,1846</t>
  </si>
  <si>
    <t xml:space="preserve">	0,2022</t>
  </si>
  <si>
    <t xml:space="preserve">	0,2281</t>
  </si>
  <si>
    <t xml:space="preserve">	0,274</t>
  </si>
  <si>
    <t xml:space="preserve">	0,5632</t>
  </si>
  <si>
    <t xml:space="preserve">	0,6995</t>
  </si>
  <si>
    <t xml:space="preserve">	0,7286</t>
  </si>
  <si>
    <t xml:space="preserve">	0,7305</t>
  </si>
  <si>
    <t xml:space="preserve">	1,3814</t>
  </si>
  <si>
    <t xml:space="preserve">	1,3954</t>
  </si>
  <si>
    <t xml:space="preserve">	1,5665</t>
  </si>
  <si>
    <t xml:space="preserve">	1,7038</t>
  </si>
  <si>
    <t xml:space="preserve">	1,9007</t>
  </si>
  <si>
    <t xml:space="preserve">	1,9369</t>
  </si>
  <si>
    <t xml:space="preserve">	2,4661</t>
  </si>
  <si>
    <t xml:space="preserve">	2,5249</t>
  </si>
  <si>
    <t xml:space="preserve">	2,5659</t>
  </si>
  <si>
    <t xml:space="preserve">	2,6893</t>
  </si>
  <si>
    <t xml:space="preserve">	2,7818</t>
  </si>
  <si>
    <t xml:space="preserve">	2,8336</t>
  </si>
  <si>
    <t xml:space="preserve">	3,6894</t>
  </si>
  <si>
    <t xml:space="preserve">	3,8355</t>
  </si>
  <si>
    <t xml:space="preserve">	3,9026</t>
  </si>
  <si>
    <t xml:space="preserve">	3,956</t>
  </si>
  <si>
    <t xml:space="preserve">	4,0012</t>
  </si>
  <si>
    <t xml:space="preserve">	4,0664</t>
  </si>
  <si>
    <t xml:space="preserve">	4,2417</t>
  </si>
  <si>
    <t xml:space="preserve">	4,2926</t>
  </si>
  <si>
    <t xml:space="preserve">	4,5383</t>
  </si>
  <si>
    <t xml:space="preserve">	4,6734</t>
  </si>
  <si>
    <t xml:space="preserve">	4,6802</t>
  </si>
  <si>
    <t xml:space="preserve">	4,7857</t>
  </si>
  <si>
    <t xml:space="preserve">	4,8534</t>
  </si>
  <si>
    <t xml:space="preserve">	4,9218</t>
  </si>
  <si>
    <t xml:space="preserve">	4,9982</t>
  </si>
  <si>
    <t xml:space="preserve">	5,0022</t>
  </si>
  <si>
    <t xml:space="preserve">	5,1882</t>
  </si>
  <si>
    <t xml:space="preserve">	5,2409</t>
  </si>
  <si>
    <t xml:space="preserve">	5,4631</t>
  </si>
  <si>
    <t xml:space="preserve">	5,6268</t>
  </si>
  <si>
    <t xml:space="preserve">	5,8379</t>
  </si>
  <si>
    <t xml:space="preserve">	6,0845</t>
  </si>
  <si>
    <t xml:space="preserve">	6,1224</t>
  </si>
  <si>
    <t xml:space="preserve">	6,1252</t>
  </si>
  <si>
    <t xml:space="preserve">	6,158</t>
  </si>
  <si>
    <t xml:space="preserve">	6,2175</t>
  </si>
  <si>
    <t xml:space="preserve">	6,3549</t>
  </si>
  <si>
    <t xml:space="preserve">	6,3846</t>
  </si>
  <si>
    <t xml:space="preserve">	6,4747</t>
  </si>
  <si>
    <t xml:space="preserve">	6,486</t>
  </si>
  <si>
    <t xml:space="preserve">	6,4989</t>
  </si>
  <si>
    <t xml:space="preserve">	6,5128</t>
  </si>
  <si>
    <t xml:space="preserve">	7,2123</t>
  </si>
  <si>
    <t xml:space="preserve">	7,2486</t>
  </si>
  <si>
    <t xml:space="preserve">	7,3914</t>
  </si>
  <si>
    <t xml:space="preserve">	7,4457</t>
  </si>
  <si>
    <t xml:space="preserve">	7,8611</t>
  </si>
  <si>
    <t xml:space="preserve">	7,93</t>
  </si>
  <si>
    <t xml:space="preserve">	8,0057</t>
  </si>
  <si>
    <t xml:space="preserve">	8,0826</t>
  </si>
  <si>
    <t xml:space="preserve">	8,1187</t>
  </si>
  <si>
    <t xml:space="preserve">	8,1434</t>
  </si>
  <si>
    <t xml:space="preserve">	8,2335</t>
  </si>
  <si>
    <t xml:space="preserve">	8,283</t>
  </si>
  <si>
    <t xml:space="preserve">	8,634</t>
  </si>
  <si>
    <t xml:space="preserve">	8,7198</t>
  </si>
  <si>
    <t xml:space="preserve">	8,7413</t>
  </si>
  <si>
    <t xml:space="preserve">	9,0133</t>
  </si>
  <si>
    <t xml:space="preserve">	9,0872</t>
  </si>
  <si>
    <t xml:space="preserve">	9,5677</t>
  </si>
  <si>
    <t xml:space="preserve">	9,5833</t>
  </si>
  <si>
    <t xml:space="preserve">	9,9174</t>
  </si>
  <si>
    <t xml:space="preserve">	10,0172</t>
  </si>
  <si>
    <t xml:space="preserve">	10,0216</t>
  </si>
  <si>
    <t xml:space="preserve">	10,0373</t>
  </si>
  <si>
    <t xml:space="preserve">	10,0523</t>
  </si>
  <si>
    <t xml:space="preserve">	10,0886</t>
  </si>
  <si>
    <t xml:space="preserve">	10,7519</t>
  </si>
  <si>
    <t xml:space="preserve">	10,8028</t>
  </si>
  <si>
    <t xml:space="preserve">	10,9568</t>
  </si>
  <si>
    <t xml:space="preserve">	11,0214</t>
  </si>
  <si>
    <t xml:space="preserve">	11,2407</t>
  </si>
  <si>
    <t xml:space="preserve">	11,292</t>
  </si>
  <si>
    <t xml:space="preserve">	11,8268</t>
  </si>
  <si>
    <t xml:space="preserve">	11,8992</t>
  </si>
  <si>
    <t xml:space="preserve">	11,9345</t>
  </si>
  <si>
    <t xml:space="preserve">	11,9369</t>
  </si>
  <si>
    <t xml:space="preserve">	11,94</t>
  </si>
  <si>
    <t xml:space="preserve">	11,9431</t>
  </si>
  <si>
    <t xml:space="preserve">	11,9864</t>
  </si>
  <si>
    <t xml:space="preserve">	12,0363</t>
  </si>
  <si>
    <t xml:space="preserve">	12,3355</t>
  </si>
  <si>
    <t xml:space="preserve">	12,39</t>
  </si>
  <si>
    <t xml:space="preserve">	12,4434</t>
  </si>
  <si>
    <t xml:space="preserve">	12,5305</t>
  </si>
  <si>
    <t xml:space="preserve">	12,5332</t>
  </si>
  <si>
    <t xml:space="preserve">	12,5716</t>
  </si>
  <si>
    <t xml:space="preserve">	12,8367</t>
  </si>
  <si>
    <t xml:space="preserve">	12,8409</t>
  </si>
  <si>
    <t xml:space="preserve">	13,244</t>
  </si>
  <si>
    <t xml:space="preserve">	13,4092</t>
  </si>
  <si>
    <t xml:space="preserve">	13,4138</t>
  </si>
  <si>
    <t xml:space="preserve">	13,4945</t>
  </si>
  <si>
    <t xml:space="preserve">	14,2903</t>
  </si>
  <si>
    <t xml:space="preserve">	14,3778</t>
  </si>
  <si>
    <t xml:space="preserve">	14,6787</t>
  </si>
  <si>
    <t xml:space="preserve">	14,68</t>
  </si>
  <si>
    <t xml:space="preserve">	15,1984</t>
  </si>
  <si>
    <t xml:space="preserve">	15,2208</t>
  </si>
  <si>
    <t xml:space="preserve">	15,3451</t>
  </si>
  <si>
    <t xml:space="preserve">	15,4368</t>
  </si>
  <si>
    <t xml:space="preserve">	15,4571</t>
  </si>
  <si>
    <t xml:space="preserve">	15,4614</t>
  </si>
  <si>
    <t xml:space="preserve">	15,4696</t>
  </si>
  <si>
    <t xml:space="preserve">	15,5308</t>
  </si>
  <si>
    <t xml:space="preserve">	15,5352</t>
  </si>
  <si>
    <t xml:space="preserve">	15,5868</t>
  </si>
  <si>
    <t xml:space="preserve">	15,6048</t>
  </si>
  <si>
    <t xml:space="preserve">	15,6092</t>
  </si>
  <si>
    <t xml:space="preserve">	15,7221</t>
  </si>
  <si>
    <t xml:space="preserve">	15,7232</t>
  </si>
  <si>
    <t xml:space="preserve">	16,1873</t>
  </si>
  <si>
    <t xml:space="preserve">	16,3002</t>
  </si>
  <si>
    <t xml:space="preserve">	16,3842</t>
  </si>
  <si>
    <t xml:space="preserve">	16,4024</t>
  </si>
  <si>
    <t xml:space="preserve">	16,444</t>
  </si>
  <si>
    <t xml:space="preserve">	16,4481</t>
  </si>
  <si>
    <t xml:space="preserve">	16,5052</t>
  </si>
  <si>
    <t xml:space="preserve">	16,5539</t>
  </si>
  <si>
    <t xml:space="preserve">	16,6051</t>
  </si>
  <si>
    <t xml:space="preserve">	16,6176</t>
  </si>
  <si>
    <t xml:space="preserve">	17,1101</t>
  </si>
  <si>
    <t xml:space="preserve">	17,1526</t>
  </si>
  <si>
    <t xml:space="preserve">	17,1636</t>
  </si>
  <si>
    <t xml:space="preserve">	17,1981</t>
  </si>
  <si>
    <t xml:space="preserve">	17,2216</t>
  </si>
  <si>
    <t xml:space="preserve">	17,2233</t>
  </si>
  <si>
    <t xml:space="preserve">	17,2741</t>
  </si>
  <si>
    <t xml:space="preserve">	17,3344</t>
  </si>
  <si>
    <t xml:space="preserve">	17,7842</t>
  </si>
  <si>
    <t xml:space="preserve">	17,81</t>
  </si>
  <si>
    <t xml:space="preserve">	17,9562</t>
  </si>
  <si>
    <t xml:space="preserve">	17,9856</t>
  </si>
  <si>
    <t xml:space="preserve">	18,1038</t>
  </si>
  <si>
    <t xml:space="preserve">	18,1051</t>
  </si>
  <si>
    <t xml:space="preserve">	18,2029</t>
  </si>
  <si>
    <t xml:space="preserve">	18,2322</t>
  </si>
  <si>
    <t xml:space="preserve">	18,6022</t>
  </si>
  <si>
    <t xml:space="preserve">	18,8411</t>
  </si>
  <si>
    <t xml:space="preserve">	18,9034</t>
  </si>
  <si>
    <t xml:space="preserve">	18,9351</t>
  </si>
  <si>
    <t xml:space="preserve">	19,7779</t>
  </si>
  <si>
    <t xml:space="preserve">	20,1117</t>
  </si>
  <si>
    <t xml:space="preserve">	20,1133</t>
  </si>
  <si>
    <t xml:space="preserve">	20,1175</t>
  </si>
  <si>
    <t xml:space="preserve">	20,6047</t>
  </si>
  <si>
    <t xml:space="preserve">	20,621</t>
  </si>
  <si>
    <t xml:space="preserve">	20,6927</t>
  </si>
  <si>
    <t xml:space="preserve">	20,7725</t>
  </si>
  <si>
    <t xml:space="preserve">	21,0794</t>
  </si>
  <si>
    <t xml:space="preserve">	21,2254</t>
  </si>
  <si>
    <t xml:space="preserve">	21,3174</t>
  </si>
  <si>
    <t xml:space="preserve">	21,3432</t>
  </si>
  <si>
    <t xml:space="preserve">	21,3452</t>
  </si>
  <si>
    <t xml:space="preserve">	21,3944</t>
  </si>
  <si>
    <t xml:space="preserve">	21,4447</t>
  </si>
  <si>
    <t xml:space="preserve">	21,5009</t>
  </si>
  <si>
    <t xml:space="preserve">	22,056</t>
  </si>
  <si>
    <t xml:space="preserve">	22,0856</t>
  </si>
  <si>
    <t xml:space="preserve">	22,2714</t>
  </si>
  <si>
    <t xml:space="preserve">	22,3993</t>
  </si>
  <si>
    <t xml:space="preserve">	22,4005</t>
  </si>
  <si>
    <t xml:space="preserve">	22,4234</t>
  </si>
  <si>
    <t xml:space="preserve">	22,6568</t>
  </si>
  <si>
    <t xml:space="preserve">	22,8371</t>
  </si>
  <si>
    <t xml:space="preserve">	22,8912</t>
  </si>
  <si>
    <t xml:space="preserve">	22,9491</t>
  </si>
  <si>
    <t xml:space="preserve">	22,9913</t>
  </si>
  <si>
    <t xml:space="preserve">	23,1005</t>
  </si>
  <si>
    <t xml:space="preserve">	23,1681</t>
  </si>
  <si>
    <t xml:space="preserve">	23,1818</t>
  </si>
  <si>
    <t xml:space="preserve">	23,2074</t>
  </si>
  <si>
    <t xml:space="preserve">	23,2529</t>
  </si>
  <si>
    <t xml:space="preserve">	23,4666</t>
  </si>
  <si>
    <t xml:space="preserve">	23,4913</t>
  </si>
  <si>
    <t xml:space="preserve">	23,5421</t>
  </si>
  <si>
    <t xml:space="preserve">	23,5575</t>
  </si>
  <si>
    <t xml:space="preserve">	23,5767</t>
  </si>
  <si>
    <t xml:space="preserve">	23,6964</t>
  </si>
  <si>
    <t xml:space="preserve">	23,9254</t>
  </si>
  <si>
    <t xml:space="preserve">	24,0719</t>
  </si>
  <si>
    <t xml:space="preserve">	24,0791</t>
  </si>
  <si>
    <t xml:space="preserve">	24,1097</t>
  </si>
  <si>
    <t xml:space="preserve">	24,1345</t>
  </si>
  <si>
    <t xml:space="preserve">	24,1797</t>
  </si>
  <si>
    <t xml:space="preserve">	24,1895</t>
  </si>
  <si>
    <t xml:space="preserve">	24,1923</t>
  </si>
  <si>
    <t xml:space="preserve">	24,3109</t>
  </si>
  <si>
    <t xml:space="preserve">	24,329</t>
  </si>
  <si>
    <t xml:space="preserve">	25,0801</t>
  </si>
  <si>
    <t xml:space="preserve">	25,1443</t>
  </si>
  <si>
    <t xml:space="preserve">	25,2275</t>
  </si>
  <si>
    <t xml:space="preserve">	25,2705</t>
  </si>
  <si>
    <t xml:space="preserve">	25,674</t>
  </si>
  <si>
    <t xml:space="preserve">	25,7639</t>
  </si>
  <si>
    <t xml:space="preserve">	25,877</t>
  </si>
  <si>
    <t xml:space="preserve">	25,93</t>
  </si>
  <si>
    <t xml:space="preserve">	25,9654</t>
  </si>
  <si>
    <t xml:space="preserve">	26,0583</t>
  </si>
  <si>
    <t xml:space="preserve">	26,0645</t>
  </si>
  <si>
    <t xml:space="preserve">	26,1095</t>
  </si>
  <si>
    <t xml:space="preserve">	26,377</t>
  </si>
  <si>
    <t xml:space="preserve">	26,5131</t>
  </si>
  <si>
    <t xml:space="preserve">	26,6506</t>
  </si>
  <si>
    <t xml:space="preserve">	26,6745</t>
  </si>
  <si>
    <t xml:space="preserve">	26,8284</t>
  </si>
  <si>
    <t xml:space="preserve">	26,832</t>
  </si>
  <si>
    <t xml:space="preserve">	26,85</t>
  </si>
  <si>
    <t xml:space="preserve">	26,8748</t>
  </si>
  <si>
    <t xml:space="preserve">	27,3398</t>
  </si>
  <si>
    <t xml:space="preserve">	27,4657</t>
  </si>
  <si>
    <t xml:space="preserve">	27,6166</t>
  </si>
  <si>
    <t xml:space="preserve">	27,649</t>
  </si>
  <si>
    <t xml:space="preserve">	27,6983</t>
  </si>
  <si>
    <t xml:space="preserve">	27,7477</t>
  </si>
  <si>
    <t xml:space="preserve">	28,2148</t>
  </si>
  <si>
    <t xml:space="preserve">	28,319</t>
  </si>
  <si>
    <t xml:space="preserve">	28,4895</t>
  </si>
  <si>
    <t xml:space="preserve">	28,4932</t>
  </si>
  <si>
    <t xml:space="preserve">	28,7079</t>
  </si>
  <si>
    <t xml:space="preserve">	28,7507</t>
  </si>
  <si>
    <t xml:space="preserve">	28,8</t>
  </si>
  <si>
    <t xml:space="preserve">	28,8151</t>
  </si>
  <si>
    <t xml:space="preserve">	29,1846</t>
  </si>
  <si>
    <t xml:space="preserve">	29,2501</t>
  </si>
  <si>
    <t xml:space="preserve">	29,4271</t>
  </si>
  <si>
    <t xml:space="preserve">	29,482</t>
  </si>
  <si>
    <t xml:space="preserve">	29,9252</t>
  </si>
  <si>
    <t xml:space="preserve">	30,0404</t>
  </si>
  <si>
    <t xml:space="preserve">	30,1306</t>
  </si>
  <si>
    <t xml:space="preserve">	30,1551</t>
  </si>
  <si>
    <t xml:space="preserve">	30,2591</t>
  </si>
  <si>
    <t xml:space="preserve">	30,2767</t>
  </si>
  <si>
    <t xml:space="preserve">	30,7601</t>
  </si>
  <si>
    <t xml:space="preserve">	30,7787</t>
  </si>
  <si>
    <t xml:space="preserve">	31,2585</t>
  </si>
  <si>
    <t xml:space="preserve">	31,4118</t>
  </si>
  <si>
    <t xml:space="preserve">	31,5172</t>
  </si>
  <si>
    <t xml:space="preserve">	31,5739</t>
  </si>
  <si>
    <t xml:space="preserve">	31,5922</t>
  </si>
  <si>
    <t xml:space="preserve">	31,598</t>
  </si>
  <si>
    <t xml:space="preserve">	31,9186</t>
  </si>
  <si>
    <t xml:space="preserve">	32,0243</t>
  </si>
  <si>
    <t xml:space="preserve">	32,0265</t>
  </si>
  <si>
    <t xml:space="preserve">	32,1027</t>
  </si>
  <si>
    <t xml:space="preserve">	32,1048</t>
  </si>
  <si>
    <t xml:space="preserve">	32,1743</t>
  </si>
  <si>
    <t xml:space="preserve">	32,1828</t>
  </si>
  <si>
    <t xml:space="preserve">	32,2113</t>
  </si>
  <si>
    <t xml:space="preserve">	32,6444</t>
  </si>
  <si>
    <t xml:space="preserve">	32,8194</t>
  </si>
  <si>
    <t xml:space="preserve">	32,8757</t>
  </si>
  <si>
    <t xml:space="preserve">	32,9601</t>
  </si>
  <si>
    <t xml:space="preserve">	32,9784</t>
  </si>
  <si>
    <t xml:space="preserve">	32,9907</t>
  </si>
  <si>
    <t xml:space="preserve">	33,0066</t>
  </si>
  <si>
    <t xml:space="preserve">	33,7289</t>
  </si>
  <si>
    <t xml:space="preserve">	33,9483</t>
  </si>
  <si>
    <t xml:space="preserve">	34,0082</t>
  </si>
  <si>
    <t xml:space="preserve">	34,1168</t>
  </si>
  <si>
    <t xml:space="preserve">	34,1226</t>
  </si>
  <si>
    <t xml:space="preserve">	34,1305</t>
  </si>
  <si>
    <t xml:space="preserve">	34,1421</t>
  </si>
  <si>
    <t xml:space="preserve">	34,1716</t>
  </si>
  <si>
    <t xml:space="preserve">	34,3648</t>
  </si>
  <si>
    <t xml:space="preserve">	34,3842</t>
  </si>
  <si>
    <t xml:space="preserve">	34,387</t>
  </si>
  <si>
    <t xml:space="preserve">	34,4106</t>
  </si>
  <si>
    <t xml:space="preserve">	34,8316</t>
  </si>
  <si>
    <t xml:space="preserve">	34,873</t>
  </si>
  <si>
    <t xml:space="preserve">	34,9442</t>
  </si>
  <si>
    <t xml:space="preserve">	35,0074</t>
  </si>
  <si>
    <t xml:space="preserve">	35,0285</t>
  </si>
  <si>
    <t xml:space="preserve">	35,063</t>
  </si>
  <si>
    <t xml:space="preserve">	35,2684</t>
  </si>
  <si>
    <t xml:space="preserve">	35,2865</t>
  </si>
  <si>
    <t xml:space="preserve">	35,5463</t>
  </si>
  <si>
    <t xml:space="preserve">	35,55</t>
  </si>
  <si>
    <t xml:space="preserve">	36,0634</t>
  </si>
  <si>
    <t xml:space="preserve">	36,2019</t>
  </si>
  <si>
    <t xml:space="preserve">	36,2241</t>
  </si>
  <si>
    <t xml:space="preserve">	36,2317</t>
  </si>
  <si>
    <t xml:space="preserve">	36,3667</t>
  </si>
  <si>
    <t xml:space="preserve">	36,3721</t>
  </si>
  <si>
    <t xml:space="preserve">	36,3868</t>
  </si>
  <si>
    <t xml:space="preserve">	36,3893</t>
  </si>
  <si>
    <t xml:space="preserve">	36,4055</t>
  </si>
  <si>
    <t xml:space="preserve">	36,4506</t>
  </si>
  <si>
    <t xml:space="preserve">	36,9449</t>
  </si>
  <si>
    <t xml:space="preserve">	37,1272</t>
  </si>
  <si>
    <t xml:space="preserve">	37,5352</t>
  </si>
  <si>
    <t xml:space="preserve">	37,5625</t>
  </si>
  <si>
    <t xml:space="preserve">	37,6151</t>
  </si>
  <si>
    <t xml:space="preserve">	37,6861</t>
  </si>
  <si>
    <t xml:space="preserve">	37,8531</t>
  </si>
  <si>
    <t xml:space="preserve">	37,9076</t>
  </si>
  <si>
    <t xml:space="preserve">	38,2232</t>
  </si>
  <si>
    <t xml:space="preserve">	38,2451</t>
  </si>
  <si>
    <t xml:space="preserve">	38,6175</t>
  </si>
  <si>
    <t xml:space="preserve">	38,6943</t>
  </si>
  <si>
    <t xml:space="preserve">	38,7592</t>
  </si>
  <si>
    <t xml:space="preserve">	38,8062</t>
  </si>
  <si>
    <t xml:space="preserve">	39,2061</t>
  </si>
  <si>
    <t xml:space="preserve">	39,2368</t>
  </si>
  <si>
    <t xml:space="preserve">	39,2906</t>
  </si>
  <si>
    <t xml:space="preserve">	39,3376</t>
  </si>
  <si>
    <t xml:space="preserve">	39,5652</t>
  </si>
  <si>
    <t xml:space="preserve">	39,5967</t>
  </si>
  <si>
    <t xml:space="preserve">	39,6164</t>
  </si>
  <si>
    <t xml:space="preserve">	39,6457</t>
  </si>
  <si>
    <t xml:space="preserve">	39,6801</t>
  </si>
  <si>
    <t xml:space="preserve">	39,7026</t>
  </si>
  <si>
    <t xml:space="preserve">	39,9372</t>
  </si>
  <si>
    <t xml:space="preserve">	39,9433</t>
  </si>
  <si>
    <t xml:space="preserve">	40,3949</t>
  </si>
  <si>
    <t xml:space="preserve">	40,4237</t>
  </si>
  <si>
    <t xml:space="preserve">	40,4497</t>
  </si>
  <si>
    <t xml:space="preserve">	40,5952</t>
  </si>
  <si>
    <t xml:space="preserve">	40,8001</t>
  </si>
  <si>
    <t xml:space="preserve">	41,0859</t>
  </si>
  <si>
    <t xml:space="preserve">	41,1168</t>
  </si>
  <si>
    <t xml:space="preserve">	41,12</t>
  </si>
  <si>
    <t xml:space="preserve">	41,2542</t>
  </si>
  <si>
    <t xml:space="preserve">	41,2765</t>
  </si>
  <si>
    <t xml:space="preserve">	41,2784</t>
  </si>
  <si>
    <t xml:space="preserve">	41,3315</t>
  </si>
  <si>
    <t xml:space="preserve">	41,9339</t>
  </si>
  <si>
    <t xml:space="preserve">	42,0205</t>
  </si>
  <si>
    <t xml:space="preserve">	42,0281</t>
  </si>
  <si>
    <t xml:space="preserve">	42,0444</t>
  </si>
  <si>
    <t xml:space="preserve">	42,2433</t>
  </si>
  <si>
    <t xml:space="preserve">	42,2707</t>
  </si>
  <si>
    <t xml:space="preserve">	42,9545</t>
  </si>
  <si>
    <t xml:space="preserve">	43,0308</t>
  </si>
  <si>
    <t xml:space="preserve">	43,1549</t>
  </si>
  <si>
    <t xml:space="preserve">	43,236</t>
  </si>
  <si>
    <t xml:space="preserve">	43,2384</t>
  </si>
  <si>
    <t xml:space="preserve">	43,2734</t>
  </si>
  <si>
    <t xml:space="preserve">	43,3981</t>
  </si>
  <si>
    <t xml:space="preserve">	43,4298</t>
  </si>
  <si>
    <t xml:space="preserve">	43,4935</t>
  </si>
  <si>
    <t xml:space="preserve">	43,5289</t>
  </si>
  <si>
    <t xml:space="preserve">	43,5835</t>
  </si>
  <si>
    <t xml:space="preserve">	43,6105</t>
  </si>
  <si>
    <t xml:space="preserve">	44,3065</t>
  </si>
  <si>
    <t xml:space="preserve">	44,3895</t>
  </si>
  <si>
    <t xml:space="preserve">	44,4194</t>
  </si>
  <si>
    <t xml:space="preserve">	44,4245</t>
  </si>
  <si>
    <t xml:space="preserve">	44,4315</t>
  </si>
  <si>
    <t xml:space="preserve">	44,5317</t>
  </si>
  <si>
    <t xml:space="preserve">	45,0608</t>
  </si>
  <si>
    <t xml:space="preserve">	45,1399</t>
  </si>
  <si>
    <t xml:space="preserve">	45,2823</t>
  </si>
  <si>
    <t xml:space="preserve">	45,2873</t>
  </si>
  <si>
    <t xml:space="preserve">	45,5634</t>
  </si>
  <si>
    <t xml:space="preserve">	45,8484</t>
  </si>
  <si>
    <t xml:space="preserve">	45,8501</t>
  </si>
  <si>
    <t xml:space="preserve">	45,9009</t>
  </si>
  <si>
    <t xml:space="preserve">	46,1117</t>
  </si>
  <si>
    <t xml:space="preserve">	46,125</t>
  </si>
  <si>
    <t xml:space="preserve">	46,4198</t>
  </si>
  <si>
    <t xml:space="preserve">	46,8282</t>
  </si>
  <si>
    <t xml:space="preserve">	47,0408</t>
  </si>
  <si>
    <t xml:space="preserve">	47,042</t>
  </si>
  <si>
    <t xml:space="preserve">	47,0948</t>
  </si>
  <si>
    <t xml:space="preserve">	47,2961</t>
  </si>
  <si>
    <t xml:space="preserve">	47,3588</t>
  </si>
  <si>
    <t xml:space="preserve">	47,3828</t>
  </si>
  <si>
    <t xml:space="preserve">	47,4129</t>
  </si>
  <si>
    <t xml:space="preserve">	47,923</t>
  </si>
  <si>
    <t xml:space="preserve">	48,0374</t>
  </si>
  <si>
    <t xml:space="preserve">	48,3325</t>
  </si>
  <si>
    <t xml:space="preserve">	48,4243</t>
  </si>
  <si>
    <t xml:space="preserve">	48,4517</t>
  </si>
  <si>
    <t xml:space="preserve">	48,4764</t>
  </si>
  <si>
    <t xml:space="preserve">	48,5425</t>
  </si>
  <si>
    <t xml:space="preserve">	48,6233</t>
  </si>
  <si>
    <t xml:space="preserve">	49,1932</t>
  </si>
  <si>
    <t xml:space="preserve">	49,3134</t>
  </si>
  <si>
    <t xml:space="preserve">	49,3401</t>
  </si>
  <si>
    <t xml:space="preserve">	49,3737</t>
  </si>
  <si>
    <t xml:space="preserve">	49,4616</t>
  </si>
  <si>
    <t xml:space="preserve">	49,5519</t>
  </si>
  <si>
    <t xml:space="preserve">	49,5734</t>
  </si>
  <si>
    <t xml:space="preserve">	49,6358</t>
  </si>
  <si>
    <t xml:space="preserve">	49,6416</t>
  </si>
  <si>
    <t xml:space="preserve">	49,7149</t>
  </si>
  <si>
    <t xml:space="preserve">	50,1649</t>
  </si>
  <si>
    <t xml:space="preserve">	50,2172</t>
  </si>
  <si>
    <t xml:space="preserve">	50,2414</t>
  </si>
  <si>
    <t xml:space="preserve">	50,2631</t>
  </si>
  <si>
    <t xml:space="preserve">	50,3638</t>
  </si>
  <si>
    <t xml:space="preserve">	50,371</t>
  </si>
  <si>
    <t xml:space="preserve">	50,373</t>
  </si>
  <si>
    <t xml:space="preserve">	50,4403</t>
  </si>
  <si>
    <t xml:space="preserve">	50,7591</t>
  </si>
  <si>
    <t xml:space="preserve">	50,7881</t>
  </si>
  <si>
    <t xml:space="preserve">	50,8986</t>
  </si>
  <si>
    <t xml:space="preserve">	50,984</t>
  </si>
  <si>
    <t xml:space="preserve">	51,0185</t>
  </si>
  <si>
    <t xml:space="preserve">	51,0697</t>
  </si>
  <si>
    <t xml:space="preserve">	51,3923</t>
  </si>
  <si>
    <t xml:space="preserve">	51,5955</t>
  </si>
  <si>
    <t xml:space="preserve">	51,7159</t>
  </si>
  <si>
    <t xml:space="preserve">	51,898</t>
  </si>
  <si>
    <t xml:space="preserve">	51,9304</t>
  </si>
  <si>
    <t xml:space="preserve">	51,9715</t>
  </si>
  <si>
    <t xml:space="preserve">	52,0412</t>
  </si>
  <si>
    <t xml:space="preserve">	52,1249</t>
  </si>
  <si>
    <t xml:space="preserve">	52,5411</t>
  </si>
  <si>
    <t xml:space="preserve">	52,8229</t>
  </si>
  <si>
    <t xml:space="preserve">	52,8396</t>
  </si>
  <si>
    <t xml:space="preserve">	52,8428</t>
  </si>
  <si>
    <t xml:space="preserve">	52,8501</t>
  </si>
  <si>
    <t xml:space="preserve">	52,9033</t>
  </si>
  <si>
    <t xml:space="preserve">	52,9263</t>
  </si>
  <si>
    <t xml:space="preserve">	53,1177</t>
  </si>
  <si>
    <t xml:space="preserve">	53,1272</t>
  </si>
  <si>
    <t xml:space="preserve">	53,1435</t>
  </si>
  <si>
    <t xml:space="preserve">	53,4883</t>
  </si>
  <si>
    <t xml:space="preserve">	53,4942</t>
  </si>
  <si>
    <t xml:space="preserve">	53,605</t>
  </si>
  <si>
    <t xml:space="preserve">	53,6203</t>
  </si>
  <si>
    <t xml:space="preserve">	53,6234</t>
  </si>
  <si>
    <t xml:space="preserve">	53,6467</t>
  </si>
  <si>
    <t xml:space="preserve">	53,7874</t>
  </si>
  <si>
    <t xml:space="preserve">	54,1562</t>
  </si>
  <si>
    <t xml:space="preserve">	54,3219</t>
  </si>
  <si>
    <t xml:space="preserve">	54,3753</t>
  </si>
  <si>
    <t xml:space="preserve">	54,4664</t>
  </si>
  <si>
    <t xml:space="preserve">	54,5457</t>
  </si>
  <si>
    <t xml:space="preserve">	54,5615</t>
  </si>
  <si>
    <t xml:space="preserve">	54,6657</t>
  </si>
  <si>
    <t xml:space="preserve">	54,6801</t>
  </si>
  <si>
    <t xml:space="preserve">	55,1763</t>
  </si>
  <si>
    <t xml:space="preserve">	55,1895</t>
  </si>
  <si>
    <t xml:space="preserve">	55,2336</t>
  </si>
  <si>
    <t xml:space="preserve">	55,2357</t>
  </si>
  <si>
    <t xml:space="preserve">	55,2892</t>
  </si>
  <si>
    <t xml:space="preserve">	55,3757</t>
  </si>
  <si>
    <t xml:space="preserve">	55,402</t>
  </si>
  <si>
    <t xml:space="preserve">	55,4323</t>
  </si>
  <si>
    <t xml:space="preserve">	55,6418</t>
  </si>
  <si>
    <t xml:space="preserve">	55,7776</t>
  </si>
  <si>
    <t xml:space="preserve">	55,8344</t>
  </si>
  <si>
    <t xml:space="preserve">	55,8649</t>
  </si>
  <si>
    <t xml:space="preserve">	55,9392</t>
  </si>
  <si>
    <t xml:space="preserve">	55,9601</t>
  </si>
  <si>
    <t xml:space="preserve">	56,4165</t>
  </si>
  <si>
    <t xml:space="preserve">	56,6981</t>
  </si>
  <si>
    <t xml:space="preserve">	56,7497</t>
  </si>
  <si>
    <t xml:space="preserve">	56,7803</t>
  </si>
  <si>
    <t xml:space="preserve">	57,259</t>
  </si>
  <si>
    <t xml:space="preserve">	57,4544</t>
  </si>
  <si>
    <t xml:space="preserve">	57,4674</t>
  </si>
  <si>
    <t xml:space="preserve">	57,565</t>
  </si>
  <si>
    <t xml:space="preserve">	57,5727</t>
  </si>
  <si>
    <t xml:space="preserve">	57,6121</t>
  </si>
  <si>
    <t xml:space="preserve">	57,6281</t>
  </si>
  <si>
    <t xml:space="preserve">	57,6443</t>
  </si>
  <si>
    <t xml:space="preserve">	58,1434</t>
  </si>
  <si>
    <t xml:space="preserve">	58,2726</t>
  </si>
  <si>
    <t xml:space="preserve">	58,3556</t>
  </si>
  <si>
    <t xml:space="preserve">	58,3712</t>
  </si>
  <si>
    <t xml:space="preserve">	58,3745</t>
  </si>
  <si>
    <t xml:space="preserve">	58,4372</t>
  </si>
  <si>
    <t xml:space="preserve">	58,7133</t>
  </si>
  <si>
    <t xml:space="preserve">	58,8508</t>
  </si>
  <si>
    <t xml:space="preserve">	58,8731</t>
  </si>
  <si>
    <t xml:space="preserve">	58,8906</t>
  </si>
  <si>
    <t xml:space="preserve">	58,9685</t>
  </si>
  <si>
    <t xml:space="preserve">	58,9818</t>
  </si>
  <si>
    <t xml:space="preserve">	59,4106</t>
  </si>
  <si>
    <t xml:space="preserve">	59,6274</t>
  </si>
  <si>
    <t xml:space="preserve">	59,6929</t>
  </si>
  <si>
    <t xml:space="preserve">	59,7913</t>
  </si>
  <si>
    <t xml:space="preserve">	59,7933</t>
  </si>
  <si>
    <t xml:space="preserve">	59,8152</t>
  </si>
  <si>
    <t xml:space="preserve">	59,8168</t>
  </si>
  <si>
    <t xml:space="preserve">	59,8794</t>
  </si>
  <si>
    <t xml:space="preserve">	59,9139</t>
  </si>
  <si>
    <t xml:space="preserve">	59,9477</t>
  </si>
  <si>
    <t xml:space="preserve">	60,0333</t>
  </si>
  <si>
    <t xml:space="preserve">	60,0376</t>
  </si>
  <si>
    <t xml:space="preserve">	60,0468</t>
  </si>
  <si>
    <t xml:space="preserve">	60,0475</t>
  </si>
  <si>
    <t xml:space="preserve">	60,0711</t>
  </si>
  <si>
    <t xml:space="preserve">	60,1179</t>
  </si>
  <si>
    <t xml:space="preserve">	60,3665</t>
  </si>
  <si>
    <t xml:space="preserve">	60,413</t>
  </si>
  <si>
    <t xml:space="preserve">	60,5245</t>
  </si>
  <si>
    <t xml:space="preserve">	60,5302</t>
  </si>
  <si>
    <t xml:space="preserve">	60,9587</t>
  </si>
  <si>
    <t xml:space="preserve">	60,9912</t>
  </si>
  <si>
    <t xml:space="preserve">	61,0088</t>
  </si>
  <si>
    <t xml:space="preserve">	61,0563</t>
  </si>
  <si>
    <t xml:space="preserve">	61,0777</t>
  </si>
  <si>
    <t xml:space="preserve">	61,1243</t>
  </si>
  <si>
    <t xml:space="preserve">	61,2015</t>
  </si>
  <si>
    <t xml:space="preserve">	61,2022</t>
  </si>
  <si>
    <t xml:space="preserve">	61,6944</t>
  </si>
  <si>
    <t xml:space="preserve">	61,8544</t>
  </si>
  <si>
    <t xml:space="preserve">	61,9064</t>
  </si>
  <si>
    <t xml:space="preserve">	61,9481</t>
  </si>
  <si>
    <t xml:space="preserve">	62,4661</t>
  </si>
  <si>
    <t xml:space="preserve">	62,5435</t>
  </si>
  <si>
    <t xml:space="preserve">	62,5677</t>
  </si>
  <si>
    <t xml:space="preserve">	62,608</t>
  </si>
  <si>
    <t xml:space="preserve">	62,6796</t>
  </si>
  <si>
    <t xml:space="preserve">	62,7434</t>
  </si>
  <si>
    <t xml:space="preserve">	62,8779</t>
  </si>
  <si>
    <t xml:space="preserve">	62,8994</t>
  </si>
  <si>
    <t xml:space="preserve">	62,9191</t>
  </si>
  <si>
    <t xml:space="preserve">	62,9678</t>
  </si>
  <si>
    <t xml:space="preserve">	63,0205</t>
  </si>
  <si>
    <t xml:space="preserve">	63,0373</t>
  </si>
  <si>
    <t xml:space="preserve">	63,0382</t>
  </si>
  <si>
    <t xml:space="preserve">	63,0528</t>
  </si>
  <si>
    <t xml:space="preserve">	63,7139</t>
  </si>
  <si>
    <t xml:space="preserve">	63,7863</t>
  </si>
  <si>
    <t xml:space="preserve">	64,3422</t>
  </si>
  <si>
    <t xml:space="preserve">	64,3533</t>
  </si>
  <si>
    <t xml:space="preserve">	64,4071</t>
  </si>
  <si>
    <t xml:space="preserve">	64,547</t>
  </si>
  <si>
    <t xml:space="preserve">	64,5499</t>
  </si>
  <si>
    <t xml:space="preserve">	64,5743</t>
  </si>
  <si>
    <t xml:space="preserve">	65,1574</t>
  </si>
  <si>
    <t xml:space="preserve">	65,401</t>
  </si>
  <si>
    <t xml:space="preserve">	65,6989</t>
  </si>
  <si>
    <t xml:space="preserve">	65,9398</t>
  </si>
  <si>
    <t xml:space="preserve">	65,973</t>
  </si>
  <si>
    <t xml:space="preserve">	66,0718</t>
  </si>
  <si>
    <t xml:space="preserve">	66,424</t>
  </si>
  <si>
    <t xml:space="preserve">	66,6787</t>
  </si>
  <si>
    <t xml:space="preserve">	66,7459</t>
  </si>
  <si>
    <t xml:space="preserve">	66,7679</t>
  </si>
  <si>
    <t xml:space="preserve">	67,2612</t>
  </si>
  <si>
    <t xml:space="preserve">	67,4093</t>
  </si>
  <si>
    <t xml:space="preserve">	67,5433</t>
  </si>
  <si>
    <t xml:space="preserve">	67,5745</t>
  </si>
  <si>
    <t xml:space="preserve">	67,7388</t>
  </si>
  <si>
    <t xml:space="preserve">	67,761</t>
  </si>
  <si>
    <t xml:space="preserve">	67,9551</t>
  </si>
  <si>
    <t xml:space="preserve">	67,9961</t>
  </si>
  <si>
    <t xml:space="preserve">	68,0568</t>
  </si>
  <si>
    <t xml:space="preserve">	68,2415</t>
  </si>
  <si>
    <t xml:space="preserve">	68,2548</t>
  </si>
  <si>
    <t xml:space="preserve">	68,3254</t>
  </si>
  <si>
    <t xml:space="preserve">	68,8079</t>
  </si>
  <si>
    <t xml:space="preserve">	68,8604</t>
  </si>
  <si>
    <t xml:space="preserve">	69,0276</t>
  </si>
  <si>
    <t xml:space="preserve">	69,1467</t>
  </si>
  <si>
    <t xml:space="preserve">	69,5365</t>
  </si>
  <si>
    <t xml:space="preserve">	69,7072</t>
  </si>
  <si>
    <t xml:space="preserve">	69,7141</t>
  </si>
  <si>
    <t xml:space="preserve">	69,785</t>
  </si>
  <si>
    <t xml:space="preserve">	69,8543</t>
  </si>
  <si>
    <t xml:space="preserve">	69,9544</t>
  </si>
  <si>
    <t xml:space="preserve">	69,9654</t>
  </si>
  <si>
    <t xml:space="preserve">	69,9974</t>
  </si>
  <si>
    <t xml:space="preserve">	70,5262</t>
  </si>
  <si>
    <t xml:space="preserve">	70,8043</t>
  </si>
  <si>
    <t xml:space="preserve">	70,8168</t>
  </si>
  <si>
    <t xml:space="preserve">	70,827</t>
  </si>
  <si>
    <t xml:space="preserve">	70,8798</t>
  </si>
  <si>
    <t xml:space="preserve">	70,9541</t>
  </si>
  <si>
    <t xml:space="preserve">	70,9882</t>
  </si>
  <si>
    <t xml:space="preserve">	71,0152</t>
  </si>
  <si>
    <t xml:space="preserve">	71,0477</t>
  </si>
  <si>
    <t xml:space="preserve">	71,0942</t>
  </si>
  <si>
    <t xml:space="preserve">	71,335</t>
  </si>
  <si>
    <t xml:space="preserve">	71,3414</t>
  </si>
  <si>
    <t xml:space="preserve">	71,4107</t>
  </si>
  <si>
    <t xml:space="preserve">	71,5983</t>
  </si>
  <si>
    <t xml:space="preserve">	71,6892</t>
  </si>
  <si>
    <t xml:space="preserve">	71,7097</t>
  </si>
  <si>
    <t xml:space="preserve">	71,7306</t>
  </si>
  <si>
    <t xml:space="preserve">	71,8212</t>
  </si>
  <si>
    <t xml:space="preserve">	72,0887</t>
  </si>
  <si>
    <t xml:space="preserve">	72,1593</t>
  </si>
  <si>
    <t xml:space="preserve">	72,1915</t>
  </si>
  <si>
    <t xml:space="preserve">	72,2091</t>
  </si>
  <si>
    <t xml:space="preserve">	72,7272</t>
  </si>
  <si>
    <t xml:space="preserve">	72,7736</t>
  </si>
  <si>
    <t xml:space="preserve">	72,951</t>
  </si>
  <si>
    <t xml:space="preserve">	73,0445</t>
  </si>
  <si>
    <t xml:space="preserve">	73,0938</t>
  </si>
  <si>
    <t xml:space="preserve">	73,1268</t>
  </si>
  <si>
    <t xml:space="preserve">	73,6931</t>
  </si>
  <si>
    <t xml:space="preserve">	73,7667</t>
  </si>
  <si>
    <t xml:space="preserve">	73,8656</t>
  </si>
  <si>
    <t xml:space="preserve">	73,9473</t>
  </si>
  <si>
    <t xml:space="preserve">	74,1522</t>
  </si>
  <si>
    <t xml:space="preserve">	74,2031</t>
  </si>
  <si>
    <t xml:space="preserve">	74,606</t>
  </si>
  <si>
    <t xml:space="preserve">	74,6356</t>
  </si>
  <si>
    <t xml:space="preserve">	74,6949</t>
  </si>
  <si>
    <t xml:space="preserve">	74,7974</t>
  </si>
  <si>
    <t xml:space="preserve">	75,0349</t>
  </si>
  <si>
    <t xml:space="preserve">	75,0502</t>
  </si>
  <si>
    <t xml:space="preserve">	75,0572</t>
  </si>
  <si>
    <t xml:space="preserve">	75,1081</t>
  </si>
  <si>
    <t xml:space="preserve">	75,1162</t>
  </si>
  <si>
    <t xml:space="preserve">	75,1432</t>
  </si>
  <si>
    <t xml:space="preserve">	75,2395</t>
  </si>
  <si>
    <t xml:space="preserve">	75,277</t>
  </si>
  <si>
    <t xml:space="preserve">	75,8161</t>
  </si>
  <si>
    <t xml:space="preserve">	75,876</t>
  </si>
  <si>
    <t xml:space="preserve">	76,0938</t>
  </si>
  <si>
    <t xml:space="preserve">	76,1783</t>
  </si>
  <si>
    <t xml:space="preserve">	76,2919</t>
  </si>
  <si>
    <t xml:space="preserve">	76,3727</t>
  </si>
  <si>
    <t xml:space="preserve">	76,3822</t>
  </si>
  <si>
    <t xml:space="preserve">	76,4341</t>
  </si>
  <si>
    <t xml:space="preserve">	76,4409</t>
  </si>
  <si>
    <t xml:space="preserve">	76,4779</t>
  </si>
  <si>
    <t xml:space="preserve">	76,5401</t>
  </si>
  <si>
    <t xml:space="preserve">	76,6123</t>
  </si>
  <si>
    <t xml:space="preserve">	76,7511</t>
  </si>
  <si>
    <t xml:space="preserve">	76,7636</t>
  </si>
  <si>
    <t xml:space="preserve">	76,7662</t>
  </si>
  <si>
    <t xml:space="preserve">	76,7788</t>
  </si>
  <si>
    <t xml:space="preserve">	77,3007</t>
  </si>
  <si>
    <t xml:space="preserve">	77,3848</t>
  </si>
  <si>
    <t xml:space="preserve">	77,4053</t>
  </si>
  <si>
    <t xml:space="preserve">	77,4696</t>
  </si>
  <si>
    <t xml:space="preserve">	77,5637</t>
  </si>
  <si>
    <t xml:space="preserve">	77,5855</t>
  </si>
  <si>
    <t xml:space="preserve">	78,0079</t>
  </si>
  <si>
    <t xml:space="preserve">	78,1499</t>
  </si>
  <si>
    <t xml:space="preserve">	78,1863</t>
  </si>
  <si>
    <t xml:space="preserve">	78,2701</t>
  </si>
  <si>
    <t xml:space="preserve">	78,2801</t>
  </si>
  <si>
    <t xml:space="preserve">	78,4628</t>
  </si>
  <si>
    <t xml:space="preserve">	78,4753</t>
  </si>
  <si>
    <t xml:space="preserve">	78,4937</t>
  </si>
  <si>
    <t xml:space="preserve">	78,9081</t>
  </si>
  <si>
    <t xml:space="preserve">	78,9676</t>
  </si>
  <si>
    <t xml:space="preserve">	79,1594</t>
  </si>
  <si>
    <t xml:space="preserve">	79,1697</t>
  </si>
  <si>
    <t xml:space="preserve">	79,2149</t>
  </si>
  <si>
    <t xml:space="preserve">	79,2266</t>
  </si>
  <si>
    <t xml:space="preserve">	79,5247</t>
  </si>
  <si>
    <t xml:space="preserve">	79,7419</t>
  </si>
  <si>
    <t xml:space="preserve">	79,7719</t>
  </si>
  <si>
    <t xml:space="preserve">	79,9279</t>
  </si>
  <si>
    <t xml:space="preserve">	80,5579</t>
  </si>
  <si>
    <t xml:space="preserve">	80,724</t>
  </si>
  <si>
    <t xml:space="preserve">	80,7919</t>
  </si>
  <si>
    <t xml:space="preserve">	80,7961</t>
  </si>
  <si>
    <t xml:space="preserve">	81,1943</t>
  </si>
  <si>
    <t xml:space="preserve">	81,266</t>
  </si>
  <si>
    <t xml:space="preserve">	81,3136</t>
  </si>
  <si>
    <t xml:space="preserve">	81,406</t>
  </si>
  <si>
    <t xml:space="preserve">	81,4189</t>
  </si>
  <si>
    <t xml:space="preserve">	81,454</t>
  </si>
  <si>
    <t xml:space="preserve">	82,1583</t>
  </si>
  <si>
    <t xml:space="preserve">	82,2401</t>
  </si>
  <si>
    <t xml:space="preserve">	82,2439</t>
  </si>
  <si>
    <t xml:space="preserve">	82,4016</t>
  </si>
  <si>
    <t xml:space="preserve">	82,412</t>
  </si>
  <si>
    <t xml:space="preserve">	82,4423</t>
  </si>
  <si>
    <t xml:space="preserve">	82,9829</t>
  </si>
  <si>
    <t xml:space="preserve">	83,041</t>
  </si>
  <si>
    <t xml:space="preserve">	83,0597</t>
  </si>
  <si>
    <t xml:space="preserve">	83,0793</t>
  </si>
  <si>
    <t xml:space="preserve">	83,1692</t>
  </si>
  <si>
    <t xml:space="preserve">	83,3436</t>
  </si>
  <si>
    <t xml:space="preserve">	83,362</t>
  </si>
  <si>
    <t xml:space="preserve">	83,3674</t>
  </si>
  <si>
    <t xml:space="preserve">	83,5277</t>
  </si>
  <si>
    <t xml:space="preserve">	83,5501</t>
  </si>
  <si>
    <t xml:space="preserve">	83,6474</t>
  </si>
  <si>
    <t xml:space="preserve">	83,6826</t>
  </si>
  <si>
    <t xml:space="preserve">	83,8599</t>
  </si>
  <si>
    <t xml:space="preserve">	83,9393</t>
  </si>
  <si>
    <t xml:space="preserve">	84,087</t>
  </si>
  <si>
    <t xml:space="preserve">	84,1073</t>
  </si>
  <si>
    <t xml:space="preserve">	84,4263</t>
  </si>
  <si>
    <t xml:space="preserve">	84,5325</t>
  </si>
  <si>
    <t xml:space="preserve">	84,6095</t>
  </si>
  <si>
    <t xml:space="preserve">	84,6114</t>
  </si>
  <si>
    <t xml:space="preserve">	84,8324</t>
  </si>
  <si>
    <t xml:space="preserve">	84,8363</t>
  </si>
  <si>
    <t xml:space="preserve">	84,9312</t>
  </si>
  <si>
    <t xml:space="preserve">	85,0184</t>
  </si>
  <si>
    <t xml:space="preserve">	85,0883</t>
  </si>
  <si>
    <t xml:space="preserve">	85,1442</t>
  </si>
  <si>
    <t xml:space="preserve">	85,5208</t>
  </si>
  <si>
    <t xml:space="preserve">	85,7269</t>
  </si>
  <si>
    <t xml:space="preserve">	85,7873</t>
  </si>
  <si>
    <t xml:space="preserve">	85,794</t>
  </si>
  <si>
    <t xml:space="preserve">	85,7972</t>
  </si>
  <si>
    <t xml:space="preserve">	85,8452</t>
  </si>
  <si>
    <t xml:space="preserve">	85,856</t>
  </si>
  <si>
    <t xml:space="preserve">	85,8906</t>
  </si>
  <si>
    <t xml:space="preserve">	86,0149</t>
  </si>
  <si>
    <t xml:space="preserve">	86,0231</t>
  </si>
  <si>
    <t xml:space="preserve">	86,4769</t>
  </si>
  <si>
    <t xml:space="preserve">	86,5137</t>
  </si>
  <si>
    <t xml:space="preserve">	86,9643</t>
  </si>
  <si>
    <t xml:space="preserve">	87,0615</t>
  </si>
  <si>
    <t xml:space="preserve">	87,1506</t>
  </si>
  <si>
    <t xml:space="preserve">	87,162</t>
  </si>
  <si>
    <t xml:space="preserve">	87,2762</t>
  </si>
  <si>
    <t xml:space="preserve">	87,2809</t>
  </si>
  <si>
    <t xml:space="preserve">	87,2891</t>
  </si>
  <si>
    <t xml:space="preserve">	87,3219</t>
  </si>
  <si>
    <t xml:space="preserve">	87,5</t>
  </si>
  <si>
    <t xml:space="preserve">	87,532</t>
  </si>
  <si>
    <t xml:space="preserve">	87,8877</t>
  </si>
  <si>
    <t xml:space="preserve">	87,94</t>
  </si>
  <si>
    <t xml:space="preserve">	87,9491</t>
  </si>
  <si>
    <t xml:space="preserve">	87,9805</t>
  </si>
  <si>
    <t xml:space="preserve">	88,4736</t>
  </si>
  <si>
    <t xml:space="preserve">	88,4812</t>
  </si>
  <si>
    <t xml:space="preserve">	88,5436</t>
  </si>
  <si>
    <t xml:space="preserve">	88,6801</t>
  </si>
  <si>
    <t xml:space="preserve">	88,7481</t>
  </si>
  <si>
    <t xml:space="preserve">	88,7595</t>
  </si>
  <si>
    <t xml:space="preserve">	88,8043</t>
  </si>
  <si>
    <t xml:space="preserve">	88,834</t>
  </si>
  <si>
    <t xml:space="preserve">	89,1729</t>
  </si>
  <si>
    <t xml:space="preserve">	89,1823</t>
  </si>
  <si>
    <t xml:space="preserve">	89,3885</t>
  </si>
  <si>
    <t xml:space="preserve">	89,4047</t>
  </si>
  <si>
    <t xml:space="preserve">	89,443</t>
  </si>
  <si>
    <t xml:space="preserve">	89,549</t>
  </si>
  <si>
    <t xml:space="preserve">	89,6252</t>
  </si>
  <si>
    <t xml:space="preserve">	89,6594</t>
  </si>
  <si>
    <t xml:space="preserve">	90,0173</t>
  </si>
  <si>
    <t xml:space="preserve">	90,3388</t>
  </si>
  <si>
    <t xml:space="preserve">	90,3514</t>
  </si>
  <si>
    <t xml:space="preserve">	90,3972</t>
  </si>
  <si>
    <t xml:space="preserve">	90,5078</t>
  </si>
  <si>
    <t xml:space="preserve">	90,5785</t>
  </si>
  <si>
    <t xml:space="preserve">	90,5846</t>
  </si>
  <si>
    <t xml:space="preserve">	90,6126</t>
  </si>
  <si>
    <t xml:space="preserve">	90,6231</t>
  </si>
  <si>
    <t xml:space="preserve">	90,8999</t>
  </si>
  <si>
    <t xml:space="preserve">	90,9018</t>
  </si>
  <si>
    <t xml:space="preserve">	91,3078</t>
  </si>
  <si>
    <t xml:space="preserve">	91,4518</t>
  </si>
  <si>
    <t xml:space="preserve">	91,4912</t>
  </si>
  <si>
    <t xml:space="preserve">	91,6114</t>
  </si>
  <si>
    <t xml:space="preserve">	91,7644</t>
  </si>
  <si>
    <t xml:space="preserve">	91,8873</t>
  </si>
  <si>
    <t xml:space="preserve">	92,2731</t>
  </si>
  <si>
    <t xml:space="preserve">	92,3017</t>
  </si>
  <si>
    <t xml:space="preserve">	92,4026</t>
  </si>
  <si>
    <t xml:space="preserve">	92,516</t>
  </si>
  <si>
    <t xml:space="preserve">	92,53</t>
  </si>
  <si>
    <t xml:space="preserve">	92,5804</t>
  </si>
  <si>
    <t xml:space="preserve">	92,7248</t>
  </si>
  <si>
    <t xml:space="preserve">	92,7342</t>
  </si>
  <si>
    <t xml:space="preserve">	93,3318</t>
  </si>
  <si>
    <t xml:space="preserve">	93,4554</t>
  </si>
  <si>
    <t xml:space="preserve">	93,5403</t>
  </si>
  <si>
    <t xml:space="preserve">	93,5407</t>
  </si>
  <si>
    <t xml:space="preserve">	93,6499</t>
  </si>
  <si>
    <t xml:space="preserve">	93,7024</t>
  </si>
  <si>
    <t xml:space="preserve">	93,7455</t>
  </si>
  <si>
    <t xml:space="preserve">	93,7653</t>
  </si>
  <si>
    <t xml:space="preserve">	94,3221</t>
  </si>
  <si>
    <t xml:space="preserve">	94,3689</t>
  </si>
  <si>
    <t xml:space="preserve">	94,4051</t>
  </si>
  <si>
    <t xml:space="preserve">	94,4565</t>
  </si>
  <si>
    <t xml:space="preserve">	94,5227</t>
  </si>
  <si>
    <t xml:space="preserve">	94,5815</t>
  </si>
  <si>
    <t xml:space="preserve">	94,6103</t>
  </si>
  <si>
    <t xml:space="preserve">	94,6295</t>
  </si>
  <si>
    <t xml:space="preserve">	95,1456</t>
  </si>
  <si>
    <t xml:space="preserve">	95,1845</t>
  </si>
  <si>
    <t xml:space="preserve">	95,2209</t>
  </si>
  <si>
    <t xml:space="preserve">	95,2656</t>
  </si>
  <si>
    <t xml:space="preserve">	96,0319</t>
  </si>
  <si>
    <t xml:space="preserve">	96,2374</t>
  </si>
  <si>
    <t xml:space="preserve">	96,4921</t>
  </si>
  <si>
    <t xml:space="preserve">	96,556</t>
  </si>
  <si>
    <t xml:space="preserve">	96,5804</t>
  </si>
  <si>
    <t xml:space="preserve">	96,6106</t>
  </si>
  <si>
    <t xml:space="preserve">	96,7234</t>
  </si>
  <si>
    <t xml:space="preserve">	96,8916</t>
  </si>
  <si>
    <t xml:space="preserve">	97,1971</t>
  </si>
  <si>
    <t xml:space="preserve">	97,2054</t>
  </si>
  <si>
    <t xml:space="preserve">	97,2123</t>
  </si>
  <si>
    <t xml:space="preserve">	97,3185</t>
  </si>
  <si>
    <t xml:space="preserve">	97,5653</t>
  </si>
  <si>
    <t xml:space="preserve">	97,5697</t>
  </si>
  <si>
    <t xml:space="preserve">	97,6057</t>
  </si>
  <si>
    <t xml:space="preserve">	97,6136</t>
  </si>
  <si>
    <t xml:space="preserve">	97,6218</t>
  </si>
  <si>
    <t xml:space="preserve">	97,6685</t>
  </si>
  <si>
    <t xml:space="preserve">	98,355</t>
  </si>
  <si>
    <t xml:space="preserve">	98,6123</t>
  </si>
  <si>
    <t xml:space="preserve">	98,6482</t>
  </si>
  <si>
    <t xml:space="preserve">	98,6762</t>
  </si>
  <si>
    <t xml:space="preserve">	98,7116</t>
  </si>
  <si>
    <t xml:space="preserve">	98,7746</t>
  </si>
  <si>
    <t xml:space="preserve">	98,7752</t>
  </si>
  <si>
    <t xml:space="preserve">	98,7822</t>
  </si>
  <si>
    <t xml:space="preserve">	99,2618</t>
  </si>
  <si>
    <t xml:space="preserve">	99,2859</t>
  </si>
  <si>
    <t xml:space="preserve">	99,2977</t>
  </si>
  <si>
    <t xml:space="preserve">	99,371</t>
  </si>
  <si>
    <t xml:space="preserve">	99,451</t>
  </si>
  <si>
    <t xml:space="preserve">	99,4577</t>
  </si>
  <si>
    <t xml:space="preserve">	99,5307</t>
  </si>
  <si>
    <t xml:space="preserve">	99,5364</t>
  </si>
  <si>
    <t xml:space="preserve">	99,6449</t>
  </si>
  <si>
    <t xml:space="preserve">	99,7148</t>
  </si>
  <si>
    <t xml:space="preserve">	100,1465</t>
  </si>
  <si>
    <t xml:space="preserve">	100,2913</t>
  </si>
  <si>
    <t xml:space="preserve">	100,3219</t>
  </si>
  <si>
    <t xml:space="preserve">	100,3311</t>
  </si>
  <si>
    <t xml:space="preserve">	100,3393</t>
  </si>
  <si>
    <t xml:space="preserve">	100,4267</t>
  </si>
  <si>
    <t xml:space="preserve">	100,4344</t>
  </si>
  <si>
    <t xml:space="preserve">	100,4845</t>
  </si>
  <si>
    <t xml:space="preserve">	100,9234</t>
  </si>
  <si>
    <t xml:space="preserve">	101,0488</t>
  </si>
  <si>
    <t xml:space="preserve">	101,0543</t>
  </si>
  <si>
    <t xml:space="preserve">	101,0972</t>
  </si>
  <si>
    <t xml:space="preserve">	101,257</t>
  </si>
  <si>
    <t xml:space="preserve">	101,3449</t>
  </si>
  <si>
    <t xml:space="preserve">	101,8115</t>
  </si>
  <si>
    <t xml:space="preserve">	102,0417</t>
  </si>
  <si>
    <t xml:space="preserve">	102,1396</t>
  </si>
  <si>
    <t xml:space="preserve">	102,202</t>
  </si>
  <si>
    <t xml:space="preserve">	102,6751</t>
  </si>
  <si>
    <t xml:space="preserve">	102,8096</t>
  </si>
  <si>
    <t xml:space="preserve">	103,0096</t>
  </si>
  <si>
    <t xml:space="preserve">	103,0953</t>
  </si>
  <si>
    <t xml:space="preserve">	103,1087</t>
  </si>
  <si>
    <t xml:space="preserve">	103,1437</t>
  </si>
  <si>
    <t xml:space="preserve">	103,1768</t>
  </si>
  <si>
    <t xml:space="preserve">	103,1776</t>
  </si>
  <si>
    <t xml:space="preserve">	103,6157</t>
  </si>
  <si>
    <t xml:space="preserve">	103,9032</t>
  </si>
  <si>
    <t xml:space="preserve">	103,9571</t>
  </si>
  <si>
    <t xml:space="preserve">	103,9958</t>
  </si>
  <si>
    <t xml:space="preserve">	104,0803</t>
  </si>
  <si>
    <t xml:space="preserve">	104,0893</t>
  </si>
  <si>
    <t xml:space="preserve">	104,4961</t>
  </si>
  <si>
    <t xml:space="preserve">	104,5158</t>
  </si>
  <si>
    <t xml:space="preserve">	104,7689</t>
  </si>
  <si>
    <t xml:space="preserve">	104,7724</t>
  </si>
  <si>
    <t xml:space="preserve">	105,1406</t>
  </si>
  <si>
    <t xml:space="preserve">	105,1445</t>
  </si>
  <si>
    <t xml:space="preserve">	105,2288</t>
  </si>
  <si>
    <t xml:space="preserve">	105,2691</t>
  </si>
  <si>
    <t xml:space="preserve">	105,2987</t>
  </si>
  <si>
    <t xml:space="preserve">	106,1549</t>
  </si>
  <si>
    <t xml:space="preserve">	106,1805</t>
  </si>
  <si>
    <t xml:space="preserve">	106,2584</t>
  </si>
  <si>
    <t xml:space="preserve">	106,321</t>
  </si>
  <si>
    <t xml:space="preserve">	106,729</t>
  </si>
  <si>
    <t xml:space="preserve">	106,8281</t>
  </si>
  <si>
    <t xml:space="preserve">	106,8485</t>
  </si>
  <si>
    <t xml:space="preserve">	106,8689</t>
  </si>
  <si>
    <t xml:space="preserve">	106,9472</t>
  </si>
  <si>
    <t xml:space="preserve">	106,9566</t>
  </si>
  <si>
    <t xml:space="preserve">	107,0992</t>
  </si>
  <si>
    <t xml:space="preserve">	107,133</t>
  </si>
  <si>
    <t xml:space="preserve">	107,6295</t>
  </si>
  <si>
    <t xml:space="preserve">	107,695</t>
  </si>
  <si>
    <t xml:space="preserve">	107,8429</t>
  </si>
  <si>
    <t xml:space="preserve">	107,9592</t>
  </si>
  <si>
    <t xml:space="preserve">	107,9646</t>
  </si>
  <si>
    <t xml:space="preserve">	108,0251</t>
  </si>
  <si>
    <t xml:space="preserve">	108,5874</t>
  </si>
  <si>
    <t xml:space="preserve">	108,6095</t>
  </si>
  <si>
    <t xml:space="preserve">	108,7056</t>
  </si>
  <si>
    <t xml:space="preserve">	108,7601</t>
  </si>
  <si>
    <t xml:space="preserve">	108,9221</t>
  </si>
  <si>
    <t xml:space="preserve">	108,9394</t>
  </si>
  <si>
    <t xml:space="preserve">	108,9533</t>
  </si>
  <si>
    <t xml:space="preserve">	108,9543</t>
  </si>
  <si>
    <t xml:space="preserve">	108,9775</t>
  </si>
  <si>
    <t xml:space="preserve">	109,0199</t>
  </si>
  <si>
    <t xml:space="preserve">	109,0895</t>
  </si>
  <si>
    <t xml:space="preserve">	109,0986</t>
  </si>
  <si>
    <t xml:space="preserve">	109,1035</t>
  </si>
  <si>
    <t xml:space="preserve">	109,5743</t>
  </si>
  <si>
    <t xml:space="preserve">	109,6463</t>
  </si>
  <si>
    <t xml:space="preserve">	109,6968</t>
  </si>
  <si>
    <t xml:space="preserve">	109,7483</t>
  </si>
  <si>
    <t xml:space="preserve">	109,945</t>
  </si>
  <si>
    <t xml:space="preserve">	109,982</t>
  </si>
  <si>
    <t xml:space="preserve">	110,3389</t>
  </si>
  <si>
    <t xml:space="preserve">	110,4162</t>
  </si>
  <si>
    <t xml:space="preserve">	110,6302</t>
  </si>
  <si>
    <t xml:space="preserve">	110,677</t>
  </si>
  <si>
    <t xml:space="preserve">	110,7252</t>
  </si>
  <si>
    <t xml:space="preserve">	110,7929</t>
  </si>
  <si>
    <t xml:space="preserve">	111,3782</t>
  </si>
  <si>
    <t xml:space="preserve">	111,4452</t>
  </si>
  <si>
    <t xml:space="preserve">	111,8422</t>
  </si>
  <si>
    <t xml:space="preserve">	111,8861</t>
  </si>
  <si>
    <t xml:space="preserve">	112,071</t>
  </si>
  <si>
    <t xml:space="preserve">	112,1013</t>
  </si>
  <si>
    <t xml:space="preserve">	112,2546</t>
  </si>
  <si>
    <t xml:space="preserve">	112,4277</t>
  </si>
  <si>
    <t xml:space="preserve">	112,5183</t>
  </si>
  <si>
    <t xml:space="preserve">	112,5651</t>
  </si>
  <si>
    <t xml:space="preserve">	112,9122</t>
  </si>
  <si>
    <t xml:space="preserve">	112,9626</t>
  </si>
  <si>
    <t xml:space="preserve">	112,9904</t>
  </si>
  <si>
    <t xml:space="preserve">	113,025</t>
  </si>
  <si>
    <t xml:space="preserve">	113,0727</t>
  </si>
  <si>
    <t xml:space="preserve">	113,09</t>
  </si>
  <si>
    <t xml:space="preserve">	113,5703</t>
  </si>
  <si>
    <t xml:space="preserve">	113,7086</t>
  </si>
  <si>
    <t xml:space="preserve">	113,7322</t>
  </si>
  <si>
    <t xml:space="preserve">	113,8047</t>
  </si>
  <si>
    <t xml:space="preserve">	114,2202</t>
  </si>
  <si>
    <t xml:space="preserve">	114,3886</t>
  </si>
  <si>
    <t xml:space="preserve">	114,5467</t>
  </si>
  <si>
    <t xml:space="preserve">	114,5678</t>
  </si>
  <si>
    <t xml:space="preserve">	114,8443</t>
  </si>
  <si>
    <t xml:space="preserve">	114,8484</t>
  </si>
  <si>
    <t xml:space="preserve">	114,9249</t>
  </si>
  <si>
    <t xml:space="preserve">	114,952</t>
  </si>
  <si>
    <t xml:space="preserve">	115,019</t>
  </si>
  <si>
    <t xml:space="preserve">	115,0786</t>
  </si>
  <si>
    <t xml:space="preserve">	115,4031</t>
  </si>
  <si>
    <t xml:space="preserve">	115,5714</t>
  </si>
  <si>
    <t xml:space="preserve">	115,6149</t>
  </si>
  <si>
    <t xml:space="preserve">	115,6235</t>
  </si>
  <si>
    <t xml:space="preserve">	115,6943</t>
  </si>
  <si>
    <t xml:space="preserve">	115,7005</t>
  </si>
  <si>
    <t xml:space="preserve">	116,337</t>
  </si>
  <si>
    <t xml:space="preserve">	116,4033</t>
  </si>
  <si>
    <t xml:space="preserve">	116,4051</t>
  </si>
  <si>
    <t xml:space="preserve">	116,5263</t>
  </si>
  <si>
    <t xml:space="preserve">	116,5436</t>
  </si>
  <si>
    <t xml:space="preserve">	116,5942</t>
  </si>
  <si>
    <t xml:space="preserve">	116,6236</t>
  </si>
  <si>
    <t xml:space="preserve">	116,6381</t>
  </si>
  <si>
    <t xml:space="preserve">	116,6887</t>
  </si>
  <si>
    <t xml:space="preserve">	116,6907</t>
  </si>
  <si>
    <t xml:space="preserve">	116,7001</t>
  </si>
  <si>
    <t xml:space="preserve">	116,7016</t>
  </si>
  <si>
    <t xml:space="preserve">	117,2615</t>
  </si>
  <si>
    <t xml:space="preserve">	117,3295</t>
  </si>
  <si>
    <t xml:space="preserve">	117,3587</t>
  </si>
  <si>
    <t xml:space="preserve">	117,4995</t>
  </si>
  <si>
    <t xml:space="preserve">	117,5111</t>
  </si>
  <si>
    <t xml:space="preserve">	117,5188</t>
  </si>
  <si>
    <t xml:space="preserve">	117,5202</t>
  </si>
  <si>
    <t xml:space="preserve">	117,5313</t>
  </si>
  <si>
    <t xml:space="preserve">	117,5454</t>
  </si>
  <si>
    <t xml:space="preserve">	117,5539</t>
  </si>
  <si>
    <t xml:space="preserve">	117,5545</t>
  </si>
  <si>
    <t xml:space="preserve">	117,6461</t>
  </si>
  <si>
    <t xml:space="preserve">	117,7041</t>
  </si>
  <si>
    <t xml:space="preserve">	117,7179</t>
  </si>
  <si>
    <t xml:space="preserve">	117,7524</t>
  </si>
  <si>
    <t xml:space="preserve">	118,3455</t>
  </si>
  <si>
    <t xml:space="preserve">	118,3909</t>
  </si>
  <si>
    <t xml:space="preserve">	118,4389</t>
  </si>
  <si>
    <t xml:space="preserve">	118,5282</t>
  </si>
  <si>
    <t xml:space="preserve">	118,6159</t>
  </si>
  <si>
    <t xml:space="preserve">	118,6172</t>
  </si>
  <si>
    <t xml:space="preserve">	118,9929</t>
  </si>
  <si>
    <t xml:space="preserve">	119,0778</t>
  </si>
  <si>
    <t xml:space="preserve">	119,4397</t>
  </si>
  <si>
    <t xml:space="preserve">	119,4846</t>
  </si>
  <si>
    <t xml:space="preserve">	119,9119</t>
  </si>
  <si>
    <t xml:space="preserve">	119,9351</t>
  </si>
  <si>
    <t xml:space="preserve">	119,9726</t>
  </si>
  <si>
    <t xml:space="preserve">	120,0039</t>
  </si>
  <si>
    <t xml:space="preserve">	120,2004</t>
  </si>
  <si>
    <t xml:space="preserve">	120,2579</t>
  </si>
  <si>
    <t xml:space="preserve">	120,2583</t>
  </si>
  <si>
    <t xml:space="preserve">	120,2598</t>
  </si>
  <si>
    <t xml:space="preserve">	120,2809</t>
  </si>
  <si>
    <t xml:space="preserve">	120,4214</t>
  </si>
  <si>
    <t xml:space="preserve">	120,4263</t>
  </si>
  <si>
    <t xml:space="preserve">	120,447</t>
  </si>
  <si>
    <t xml:space="preserve">	120,9402</t>
  </si>
  <si>
    <t xml:space="preserve">	120,9575</t>
  </si>
  <si>
    <t xml:space="preserve">	121,013</t>
  </si>
  <si>
    <t xml:space="preserve">	121,0765</t>
  </si>
  <si>
    <t xml:space="preserve">	121,1358</t>
  </si>
  <si>
    <t xml:space="preserve">	121,1744</t>
  </si>
  <si>
    <t xml:space="preserve">	121,2368</t>
  </si>
  <si>
    <t xml:space="preserve">	121,2423</t>
  </si>
  <si>
    <t xml:space="preserve">	121,6899</t>
  </si>
  <si>
    <t xml:space="preserve">	121,8779</t>
  </si>
  <si>
    <t xml:space="preserve">	121,9161</t>
  </si>
  <si>
    <t xml:space="preserve">	121,9487</t>
  </si>
  <si>
    <t xml:space="preserve">	121,9546</t>
  </si>
  <si>
    <t xml:space="preserve">	121,9764</t>
  </si>
  <si>
    <t xml:space="preserve">	122,0079</t>
  </si>
  <si>
    <t xml:space="preserve">	122,1685</t>
  </si>
  <si>
    <t xml:space="preserve">	122,3852</t>
  </si>
  <si>
    <t xml:space="preserve">	122,4029</t>
  </si>
  <si>
    <t xml:space="preserve">	122,4408</t>
  </si>
  <si>
    <t xml:space="preserve">	122,4466</t>
  </si>
  <si>
    <t xml:space="preserve">	122,9431</t>
  </si>
  <si>
    <t xml:space="preserve">	123,0622</t>
  </si>
  <si>
    <t xml:space="preserve">	123,1894</t>
  </si>
  <si>
    <t xml:space="preserve">	123,5889</t>
  </si>
  <si>
    <t xml:space="preserve">	123,6126</t>
  </si>
  <si>
    <t xml:space="preserve">	123,6685</t>
  </si>
  <si>
    <t xml:space="preserve">	123,7177</t>
  </si>
  <si>
    <t xml:space="preserve">	123,7743</t>
  </si>
  <si>
    <t xml:space="preserve">	123,7809</t>
  </si>
  <si>
    <t xml:space="preserve">	123,7938</t>
  </si>
  <si>
    <t xml:space="preserve">	123,8572</t>
  </si>
  <si>
    <t xml:space="preserve">	124,3163</t>
  </si>
  <si>
    <t xml:space="preserve">	124,3382</t>
  </si>
  <si>
    <t xml:space="preserve">	124,9849</t>
  </si>
  <si>
    <t xml:space="preserve">	125,239</t>
  </si>
  <si>
    <t xml:space="preserve">	125,2581</t>
  </si>
  <si>
    <t xml:space="preserve">	125,2628</t>
  </si>
  <si>
    <t xml:space="preserve">	125,2987</t>
  </si>
  <si>
    <t xml:space="preserve">	125,3013</t>
  </si>
  <si>
    <t xml:space="preserve">	125,3233</t>
  </si>
  <si>
    <t xml:space="preserve">	125,3346</t>
  </si>
  <si>
    <t xml:space="preserve">	125,4881</t>
  </si>
  <si>
    <t xml:space="preserve">	125,5251</t>
  </si>
  <si>
    <t xml:space="preserve">	125,7241</t>
  </si>
  <si>
    <t xml:space="preserve">	125,7471</t>
  </si>
  <si>
    <t xml:space="preserve">	125,7812</t>
  </si>
  <si>
    <t xml:space="preserve">	125,815</t>
  </si>
  <si>
    <t xml:space="preserve">	125,9092</t>
  </si>
  <si>
    <t xml:space="preserve">	125,9253</t>
  </si>
  <si>
    <t xml:space="preserve">	125,9282</t>
  </si>
  <si>
    <t xml:space="preserve">	125,9419</t>
  </si>
  <si>
    <t xml:space="preserve">	125,9464</t>
  </si>
  <si>
    <t xml:space="preserve">	125,9547</t>
  </si>
  <si>
    <t xml:space="preserve">	125,9624</t>
  </si>
  <si>
    <t xml:space="preserve">	125,9671</t>
  </si>
  <si>
    <t xml:space="preserve">	126,4855</t>
  </si>
  <si>
    <t xml:space="preserve">	126,5049</t>
  </si>
  <si>
    <t xml:space="preserve">	126,7009</t>
  </si>
  <si>
    <t xml:space="preserve">	126,7859</t>
  </si>
  <si>
    <t xml:space="preserve">	127,2009</t>
  </si>
  <si>
    <t xml:space="preserve">	127,3085</t>
  </si>
  <si>
    <t xml:space="preserve">	127,3463</t>
  </si>
  <si>
    <t xml:space="preserve">	127,4868</t>
  </si>
  <si>
    <t xml:space="preserve">	127,5259</t>
  </si>
  <si>
    <t xml:space="preserve">	127,5561</t>
  </si>
  <si>
    <t xml:space="preserve">	128,5241</t>
  </si>
  <si>
    <t xml:space="preserve">	128,531</t>
  </si>
  <si>
    <t xml:space="preserve">	128,5322</t>
  </si>
  <si>
    <t xml:space="preserve">	128,9969</t>
  </si>
  <si>
    <t xml:space="preserve">	129,0786</t>
  </si>
  <si>
    <t xml:space="preserve">	129,1244</t>
  </si>
  <si>
    <t xml:space="preserve">	129,1504</t>
  </si>
  <si>
    <t xml:space="preserve">	129,4815</t>
  </si>
  <si>
    <t xml:space="preserve">	129,7871</t>
  </si>
  <si>
    <t xml:space="preserve">	129,7906</t>
  </si>
  <si>
    <t xml:space="preserve">	129,8158</t>
  </si>
  <si>
    <t xml:space="preserve">	130,0468</t>
  </si>
  <si>
    <t xml:space="preserve">	130,1189</t>
  </si>
  <si>
    <t xml:space="preserve">	130,3281</t>
  </si>
  <si>
    <t xml:space="preserve">	130,3631</t>
  </si>
  <si>
    <t xml:space="preserve">	130,4364</t>
  </si>
  <si>
    <t xml:space="preserve">	130,4392</t>
  </si>
  <si>
    <t xml:space="preserve">	130,5952</t>
  </si>
  <si>
    <t xml:space="preserve">	130,6742</t>
  </si>
  <si>
    <t xml:space="preserve">	131,0908</t>
  </si>
  <si>
    <t xml:space="preserve">	131,1359</t>
  </si>
  <si>
    <t xml:space="preserve">	131,3664</t>
  </si>
  <si>
    <t xml:space="preserve">	131,5979</t>
  </si>
  <si>
    <t xml:space="preserve">	131,6735</t>
  </si>
  <si>
    <t xml:space="preserve">	131,6844</t>
  </si>
  <si>
    <t xml:space="preserve">	131,7318</t>
  </si>
  <si>
    <t xml:space="preserve">	131,7476</t>
  </si>
  <si>
    <t xml:space="preserve">	131,7799</t>
  </si>
  <si>
    <t xml:space="preserve">	131,8086</t>
  </si>
  <si>
    <t xml:space="preserve">	132,4052</t>
  </si>
  <si>
    <t xml:space="preserve">	132,4416</t>
  </si>
  <si>
    <t xml:space="preserve">	132,4732</t>
  </si>
  <si>
    <t xml:space="preserve">	132,4883</t>
  </si>
  <si>
    <t xml:space="preserve">	132,4997</t>
  </si>
  <si>
    <t xml:space="preserve">	132,5366</t>
  </si>
  <si>
    <t xml:space="preserve">	133,0279</t>
  </si>
  <si>
    <t xml:space="preserve">	133,2425</t>
  </si>
  <si>
    <t xml:space="preserve">	133,245</t>
  </si>
  <si>
    <t xml:space="preserve">	133,8503</t>
  </si>
  <si>
    <t xml:space="preserve">	134,0132</t>
  </si>
  <si>
    <t xml:space="preserve">	134,018</t>
  </si>
  <si>
    <t xml:space="preserve">	134,0529</t>
  </si>
  <si>
    <t xml:space="preserve">	134,4436</t>
  </si>
  <si>
    <t xml:space="preserve">	134,5304</t>
  </si>
  <si>
    <t xml:space="preserve">	134,6997</t>
  </si>
  <si>
    <t xml:space="preserve">	134,7907</t>
  </si>
  <si>
    <t xml:space="preserve">	135,2136</t>
  </si>
  <si>
    <t xml:space="preserve">	135,2404</t>
  </si>
  <si>
    <t xml:space="preserve">	135,2458</t>
  </si>
  <si>
    <t xml:space="preserve">	135,2963</t>
  </si>
  <si>
    <t xml:space="preserve">	135,3258</t>
  </si>
  <si>
    <t xml:space="preserve">	135,4384</t>
  </si>
  <si>
    <t xml:space="preserve">	135,4658</t>
  </si>
  <si>
    <t xml:space="preserve">	135,6017</t>
  </si>
  <si>
    <t xml:space="preserve">	135,7102</t>
  </si>
  <si>
    <t xml:space="preserve">	135,712</t>
  </si>
  <si>
    <t xml:space="preserve">	136,2429</t>
  </si>
  <si>
    <t xml:space="preserve">	136,6281</t>
  </si>
  <si>
    <t xml:space="preserve">	136,8087</t>
  </si>
  <si>
    <t xml:space="preserve">	136,9868</t>
  </si>
  <si>
    <t xml:space="preserve">	137,0573</t>
  </si>
  <si>
    <t xml:space="preserve">	137,1533</t>
  </si>
  <si>
    <t xml:space="preserve">	137,1916</t>
  </si>
  <si>
    <t xml:space="preserve">	137,4377</t>
  </si>
  <si>
    <t xml:space="preserve">	137,541</t>
  </si>
  <si>
    <t xml:space="preserve">	137,6476</t>
  </si>
  <si>
    <t xml:space="preserve">	137,7078</t>
  </si>
  <si>
    <t xml:space="preserve">	137,7748</t>
  </si>
  <si>
    <t xml:space="preserve">	137,7793</t>
  </si>
  <si>
    <t xml:space="preserve">	138,0657</t>
  </si>
  <si>
    <t xml:space="preserve">	138,0928</t>
  </si>
  <si>
    <t xml:space="preserve">	138,5702</t>
  </si>
  <si>
    <t xml:space="preserve">	138,7942</t>
  </si>
  <si>
    <t xml:space="preserve">	138,8444</t>
  </si>
  <si>
    <t xml:space="preserve">	138,9097</t>
  </si>
  <si>
    <t xml:space="preserve">	139,2955</t>
  </si>
  <si>
    <t xml:space="preserve">	139,4297</t>
  </si>
  <si>
    <t xml:space="preserve">	139,4902</t>
  </si>
  <si>
    <t xml:space="preserve">	139,498</t>
  </si>
  <si>
    <t xml:space="preserve">	139,9656</t>
  </si>
  <si>
    <t xml:space="preserve">	140,048</t>
  </si>
  <si>
    <t xml:space="preserve">	140,2416</t>
  </si>
  <si>
    <t xml:space="preserve">	140,5282</t>
  </si>
  <si>
    <t xml:space="preserve">	140,5855</t>
  </si>
  <si>
    <t xml:space="preserve">	140,6517</t>
  </si>
  <si>
    <t xml:space="preserve">	140,7093</t>
  </si>
  <si>
    <t xml:space="preserve">	140,7562</t>
  </si>
  <si>
    <t xml:space="preserve">	140,9061</t>
  </si>
  <si>
    <t xml:space="preserve">	140,9237</t>
  </si>
  <si>
    <t xml:space="preserve">	141,3662</t>
  </si>
  <si>
    <t xml:space="preserve">	141,3965</t>
  </si>
  <si>
    <t xml:space="preserve">	141,5473</t>
  </si>
  <si>
    <t xml:space="preserve">	141,5813</t>
  </si>
  <si>
    <t xml:space="preserve">	141,8799</t>
  </si>
  <si>
    <t xml:space="preserve">	141,9408</t>
  </si>
  <si>
    <t xml:space="preserve">	142,4817</t>
  </si>
  <si>
    <t xml:space="preserve">	142,5251</t>
  </si>
  <si>
    <t xml:space="preserve">	142,9188</t>
  </si>
  <si>
    <t xml:space="preserve">	143,0395</t>
  </si>
  <si>
    <t xml:space="preserve">	143,0966</t>
  </si>
  <si>
    <t xml:space="preserve">	143,1553</t>
  </si>
  <si>
    <t xml:space="preserve">	143,1837</t>
  </si>
  <si>
    <t xml:space="preserve">	143,2067</t>
  </si>
  <si>
    <t xml:space="preserve">	143,3898</t>
  </si>
  <si>
    <t xml:space="preserve">	143,416</t>
  </si>
  <si>
    <t xml:space="preserve">	143,4332</t>
  </si>
  <si>
    <t xml:space="preserve">	143,4382</t>
  </si>
  <si>
    <t xml:space="preserve">	143,4439</t>
  </si>
  <si>
    <t xml:space="preserve">	143,4526</t>
  </si>
  <si>
    <t xml:space="preserve">	144,0699</t>
  </si>
  <si>
    <t xml:space="preserve">	144,129</t>
  </si>
  <si>
    <t xml:space="preserve">	144,1696</t>
  </si>
  <si>
    <t xml:space="preserve">	144,1983</t>
  </si>
  <si>
    <t xml:space="preserve">	144,5992</t>
  </si>
  <si>
    <t xml:space="preserve">	144,6729</t>
  </si>
  <si>
    <t xml:space="preserve">	144,7062</t>
  </si>
  <si>
    <t xml:space="preserve">	144,9185</t>
  </si>
  <si>
    <t xml:space="preserve">	144,9258</t>
  </si>
  <si>
    <t xml:space="preserve">	144,9747</t>
  </si>
  <si>
    <t xml:space="preserve">	144,9929</t>
  </si>
  <si>
    <t xml:space="preserve">	145,0085</t>
  </si>
  <si>
    <t xml:space="preserve">	145,5715</t>
  </si>
  <si>
    <t xml:space="preserve">	145,5736</t>
  </si>
  <si>
    <t xml:space="preserve">	145,5967</t>
  </si>
  <si>
    <t xml:space="preserve">	145,6063</t>
  </si>
  <si>
    <t xml:space="preserve">	145,6469</t>
  </si>
  <si>
    <t xml:space="preserve">	145,6894</t>
  </si>
  <si>
    <t xml:space="preserve">	146,1126</t>
  </si>
  <si>
    <t xml:space="preserve">	146,2504</t>
  </si>
  <si>
    <t xml:space="preserve">	146,3675</t>
  </si>
  <si>
    <t xml:space="preserve">	146,4769</t>
  </si>
  <si>
    <t xml:space="preserve">	146,4777</t>
  </si>
  <si>
    <t xml:space="preserve">	146,5264</t>
  </si>
  <si>
    <t xml:space="preserve">	146,9377</t>
  </si>
  <si>
    <t xml:space="preserve">	146,9458</t>
  </si>
  <si>
    <t xml:space="preserve">	147,0818</t>
  </si>
  <si>
    <t xml:space="preserve">	147,1838</t>
  </si>
  <si>
    <t xml:space="preserve">	147,2457</t>
  </si>
  <si>
    <t xml:space="preserve">	147,2589</t>
  </si>
  <si>
    <t xml:space="preserve">	147,4926</t>
  </si>
  <si>
    <t xml:space="preserve">	147,5051</t>
  </si>
  <si>
    <t xml:space="preserve">	147,5204</t>
  </si>
  <si>
    <t xml:space="preserve">	147,5513</t>
  </si>
  <si>
    <t xml:space="preserve">	148,0737</t>
  </si>
  <si>
    <t xml:space="preserve">	148,2</t>
  </si>
  <si>
    <t xml:space="preserve">	148,3536</t>
  </si>
  <si>
    <t xml:space="preserve">	148,3851</t>
  </si>
  <si>
    <t xml:space="preserve">	148,3913</t>
  </si>
  <si>
    <t xml:space="preserve">	148,8442</t>
  </si>
  <si>
    <t xml:space="preserve">	148,8467</t>
  </si>
  <si>
    <t xml:space="preserve">	148,893</t>
  </si>
  <si>
    <t xml:space="preserve">	148,9289</t>
  </si>
  <si>
    <t xml:space="preserve">	148,9336</t>
  </si>
  <si>
    <t xml:space="preserve">	148,9424</t>
  </si>
  <si>
    <t xml:space="preserve">	148,9622</t>
  </si>
  <si>
    <t xml:space="preserve">	149,0004</t>
  </si>
  <si>
    <t xml:space="preserve">	149,0248</t>
  </si>
  <si>
    <t xml:space="preserve">	149,025</t>
  </si>
  <si>
    <t xml:space="preserve">	149,6294</t>
  </si>
  <si>
    <t xml:space="preserve">	149,8709</t>
  </si>
  <si>
    <t xml:space="preserve">	149,9184</t>
  </si>
  <si>
    <t xml:space="preserve">	150,0267</t>
  </si>
  <si>
    <t xml:space="preserve">	150,2575</t>
  </si>
  <si>
    <t xml:space="preserve">	150,3459</t>
  </si>
  <si>
    <t xml:space="preserve">	150,4564</t>
  </si>
  <si>
    <t xml:space="preserve">	150,4581</t>
  </si>
  <si>
    <t xml:space="preserve">	150,5968</t>
  </si>
  <si>
    <t xml:space="preserve">	150,6604</t>
  </si>
  <si>
    <t xml:space="preserve">	150,6732</t>
  </si>
  <si>
    <t xml:space="preserve">	150,7008</t>
  </si>
  <si>
    <t xml:space="preserve">	150,7069</t>
  </si>
  <si>
    <t xml:space="preserve">	150,7265</t>
  </si>
  <si>
    <t xml:space="preserve">	150,998</t>
  </si>
  <si>
    <t xml:space="preserve">	151,1111</t>
  </si>
  <si>
    <t xml:space="preserve">	151,1292</t>
  </si>
  <si>
    <t xml:space="preserve">	151,1786</t>
  </si>
  <si>
    <t xml:space="preserve">	151,1802</t>
  </si>
  <si>
    <t xml:space="preserve">	151,1884</t>
  </si>
  <si>
    <t xml:space="preserve">	151,7572</t>
  </si>
  <si>
    <t xml:space="preserve">	152,0024</t>
  </si>
  <si>
    <t xml:space="preserve">	152,3982</t>
  </si>
  <si>
    <t xml:space="preserve">	152,5494</t>
  </si>
  <si>
    <t xml:space="preserve">	152,5842</t>
  </si>
  <si>
    <t xml:space="preserve">	152,5885</t>
  </si>
  <si>
    <t xml:space="preserve">	153,0767</t>
  </si>
  <si>
    <t xml:space="preserve">	153,2814</t>
  </si>
  <si>
    <t xml:space="preserve">	153,3292</t>
  </si>
  <si>
    <t xml:space="preserve">	153,3687</t>
  </si>
  <si>
    <t xml:space="preserve">	153,4019</t>
  </si>
  <si>
    <t xml:space="preserve">	153,4292</t>
  </si>
  <si>
    <t xml:space="preserve">	153,4659</t>
  </si>
  <si>
    <t xml:space="preserve">	153,4679</t>
  </si>
  <si>
    <t xml:space="preserve">	153,935</t>
  </si>
  <si>
    <t xml:space="preserve">	154,1348</t>
  </si>
  <si>
    <t xml:space="preserve">	154,157</t>
  </si>
  <si>
    <t xml:space="preserve">	154,1759</t>
  </si>
  <si>
    <t xml:space="preserve">	154,3543</t>
  </si>
  <si>
    <t xml:space="preserve">	154,3882</t>
  </si>
  <si>
    <t xml:space="preserve">	154,7658</t>
  </si>
  <si>
    <t xml:space="preserve">	154,8018</t>
  </si>
  <si>
    <t xml:space="preserve">	154,9206</t>
  </si>
  <si>
    <t xml:space="preserve">	154,9992</t>
  </si>
  <si>
    <t xml:space="preserve">	155,055</t>
  </si>
  <si>
    <t xml:space="preserve">	155,0661</t>
  </si>
  <si>
    <t xml:space="preserve">	155,0706</t>
  </si>
  <si>
    <t xml:space="preserve">	155,071</t>
  </si>
  <si>
    <t xml:space="preserve">	155,081</t>
  </si>
  <si>
    <t xml:space="preserve">	155,0833</t>
  </si>
  <si>
    <t xml:space="preserve">	155,0887</t>
  </si>
  <si>
    <t xml:space="preserve">	155,1147</t>
  </si>
  <si>
    <t xml:space="preserve">	155,5579</t>
  </si>
  <si>
    <t xml:space="preserve">	155,6031</t>
  </si>
  <si>
    <t xml:space="preserve">	155,7762</t>
  </si>
  <si>
    <t xml:space="preserve">	155,8018</t>
  </si>
  <si>
    <t xml:space="preserve">	155,822</t>
  </si>
  <si>
    <t xml:space="preserve">	155,8582</t>
  </si>
  <si>
    <t xml:space="preserve">	156,6472</t>
  </si>
  <si>
    <t xml:space="preserve">	156,6658</t>
  </si>
  <si>
    <t xml:space="preserve">	156,8248</t>
  </si>
  <si>
    <t xml:space="preserve">	156,9172</t>
  </si>
  <si>
    <t xml:space="preserve">	156,9436</t>
  </si>
  <si>
    <t xml:space="preserve">	157,0052</t>
  </si>
  <si>
    <t xml:space="preserve">	157,2048</t>
  </si>
  <si>
    <t xml:space="preserve">	157,2165</t>
  </si>
  <si>
    <t xml:space="preserve">	157,2428</t>
  </si>
  <si>
    <t xml:space="preserve">	157,3009</t>
  </si>
  <si>
    <t xml:space="preserve">	157,7819</t>
  </si>
  <si>
    <t xml:space="preserve">	157,8193</t>
  </si>
  <si>
    <t xml:space="preserve">	158,1935</t>
  </si>
  <si>
    <t xml:space="preserve">	158,231</t>
  </si>
  <si>
    <t xml:space="preserve">	158,3517</t>
  </si>
  <si>
    <t xml:space="preserve">	158,385</t>
  </si>
  <si>
    <t xml:space="preserve">	158,4561</t>
  </si>
  <si>
    <t xml:space="preserve">	158,4625</t>
  </si>
  <si>
    <t xml:space="preserve">	158,4875</t>
  </si>
  <si>
    <t xml:space="preserve">	158,5206</t>
  </si>
  <si>
    <t xml:space="preserve">	158,7313</t>
  </si>
  <si>
    <t xml:space="preserve">	158,7672</t>
  </si>
  <si>
    <t xml:space="preserve">	159,1141</t>
  </si>
  <si>
    <t xml:space="preserve">	159,3087</t>
  </si>
  <si>
    <t xml:space="preserve">	159,3946</t>
  </si>
  <si>
    <t xml:space="preserve">	159,4255</t>
  </si>
  <si>
    <t xml:space="preserve">	159,448</t>
  </si>
  <si>
    <t xml:space="preserve">	159,5002</t>
  </si>
  <si>
    <t xml:space="preserve">	160,019</t>
  </si>
  <si>
    <t xml:space="preserve">	160,0302</t>
  </si>
  <si>
    <t xml:space="preserve">	160,0844</t>
  </si>
  <si>
    <t xml:space="preserve">	160,0866</t>
  </si>
  <si>
    <t xml:space="preserve">	160,2063</t>
  </si>
  <si>
    <t xml:space="preserve">	160,2472</t>
  </si>
  <si>
    <t xml:space="preserve">	160,344</t>
  </si>
  <si>
    <t xml:space="preserve">	160,3772</t>
  </si>
  <si>
    <t xml:space="preserve">	160,8478</t>
  </si>
  <si>
    <t xml:space="preserve">	160,9274</t>
  </si>
  <si>
    <t xml:space="preserve">	160,9738</t>
  </si>
  <si>
    <t xml:space="preserve">	161,052</t>
  </si>
  <si>
    <t xml:space="preserve">	161,2897</t>
  </si>
  <si>
    <t xml:space="preserve">	161,3793</t>
  </si>
  <si>
    <t xml:space="preserve">	161,4377</t>
  </si>
  <si>
    <t xml:space="preserve">	161,4986</t>
  </si>
  <si>
    <t xml:space="preserve">	162,1802</t>
  </si>
  <si>
    <t xml:space="preserve">	162,2242</t>
  </si>
  <si>
    <t xml:space="preserve">	162,2782</t>
  </si>
  <si>
    <t xml:space="preserve">	162,3105</t>
  </si>
  <si>
    <t xml:space="preserve">	162,4913</t>
  </si>
  <si>
    <t xml:space="preserve">	162,6335</t>
  </si>
  <si>
    <t xml:space="preserve">	163,0632</t>
  </si>
  <si>
    <t xml:space="preserve">	163,2239</t>
  </si>
  <si>
    <t xml:space="preserve">	163,2536</t>
  </si>
  <si>
    <t xml:space="preserve">	163,2621</t>
  </si>
  <si>
    <t xml:space="preserve">	163,3684</t>
  </si>
  <si>
    <t xml:space="preserve">	163,369</t>
  </si>
  <si>
    <t xml:space="preserve">	164,0056</t>
  </si>
  <si>
    <t xml:space="preserve">	164,2443</t>
  </si>
  <si>
    <t xml:space="preserve">	164,2603</t>
  </si>
  <si>
    <t xml:space="preserve">	164,2758</t>
  </si>
  <si>
    <t xml:space="preserve">	164,3373</t>
  </si>
  <si>
    <t xml:space="preserve">	164,3383</t>
  </si>
  <si>
    <t xml:space="preserve">	164,3504</t>
  </si>
  <si>
    <t xml:space="preserve">	164,4556</t>
  </si>
  <si>
    <t xml:space="preserve">	164,843</t>
  </si>
  <si>
    <t xml:space="preserve">	165,0864</t>
  </si>
  <si>
    <t xml:space="preserve">	165,1772</t>
  </si>
  <si>
    <t xml:space="preserve">	165,2294</t>
  </si>
  <si>
    <t xml:space="preserve">	165,3812</t>
  </si>
  <si>
    <t xml:space="preserve">	165,4225</t>
  </si>
  <si>
    <t xml:space="preserve">	165,8757</t>
  </si>
  <si>
    <t xml:space="preserve">	166,0208</t>
  </si>
  <si>
    <t xml:space="preserve">	166,0277</t>
  </si>
  <si>
    <t xml:space="preserve">	166,0763</t>
  </si>
  <si>
    <t xml:space="preserve">	166,1184</t>
  </si>
  <si>
    <t xml:space="preserve">	166,162</t>
  </si>
  <si>
    <t xml:space="preserve">	166,6457</t>
  </si>
  <si>
    <t xml:space="preserve">	166,7389</t>
  </si>
  <si>
    <t xml:space="preserve">	166,7885</t>
  </si>
  <si>
    <t xml:space="preserve">	166,8699</t>
  </si>
  <si>
    <t xml:space="preserve">	167,3326</t>
  </si>
  <si>
    <t xml:space="preserve">	167,3459</t>
  </si>
  <si>
    <t xml:space="preserve">	167,5749</t>
  </si>
  <si>
    <t xml:space="preserve">	167,5897</t>
  </si>
  <si>
    <t xml:space="preserve">	167,9608</t>
  </si>
  <si>
    <t xml:space="preserve">	167,9855</t>
  </si>
  <si>
    <t xml:space="preserve">	168,0932</t>
  </si>
  <si>
    <t xml:space="preserve">	168,1236</t>
  </si>
  <si>
    <t xml:space="preserve">	168,1857</t>
  </si>
  <si>
    <t xml:space="preserve">	168,2367</t>
  </si>
  <si>
    <t xml:space="preserve">	168,3214</t>
  </si>
  <si>
    <t xml:space="preserve">	168,3493</t>
  </si>
  <si>
    <t xml:space="preserve">	168,3748</t>
  </si>
  <si>
    <t xml:space="preserve">	168,3898</t>
  </si>
  <si>
    <t xml:space="preserve">	168,8414</t>
  </si>
  <si>
    <t xml:space="preserve">	168,873</t>
  </si>
  <si>
    <t xml:space="preserve">	168,9185</t>
  </si>
  <si>
    <t xml:space="preserve">	168,9577</t>
  </si>
  <si>
    <t xml:space="preserve">	168,9709</t>
  </si>
  <si>
    <t xml:space="preserve">	169,0304</t>
  </si>
  <si>
    <t xml:space="preserve">	169,1696</t>
  </si>
  <si>
    <t xml:space="preserve">	169,2158</t>
  </si>
  <si>
    <t xml:space="preserve">	169,2376</t>
  </si>
  <si>
    <t xml:space="preserve">	169,2418</t>
  </si>
  <si>
    <t xml:space="preserve">	169,838</t>
  </si>
  <si>
    <t xml:space="preserve">	169,8415</t>
  </si>
  <si>
    <t xml:space="preserve">	169,9201</t>
  </si>
  <si>
    <t xml:space="preserve">	169,9937</t>
  </si>
  <si>
    <t xml:space="preserve">	170,0076</t>
  </si>
  <si>
    <t xml:space="preserve">	170,0135</t>
  </si>
  <si>
    <t xml:space="preserve">	170,4063</t>
  </si>
  <si>
    <t xml:space="preserve">	170,5116</t>
  </si>
  <si>
    <t xml:space="preserve">	170,6342</t>
  </si>
  <si>
    <t xml:space="preserve">	170,6451</t>
  </si>
  <si>
    <t xml:space="preserve">	170,6751</t>
  </si>
  <si>
    <t xml:space="preserve">	170,7405</t>
  </si>
  <si>
    <t xml:space="preserve">	170,795</t>
  </si>
  <si>
    <t xml:space="preserve">	170,8091</t>
  </si>
  <si>
    <t xml:space="preserve">	170,9067</t>
  </si>
  <si>
    <t xml:space="preserve">	170,9773</t>
  </si>
  <si>
    <t xml:space="preserve">	171,1755</t>
  </si>
  <si>
    <t xml:space="preserve">	171,1863</t>
  </si>
  <si>
    <t xml:space="preserve">	171,2112</t>
  </si>
  <si>
    <t xml:space="preserve">	171,2789</t>
  </si>
  <si>
    <t xml:space="preserve">	171,3203</t>
  </si>
  <si>
    <t xml:space="preserve">	171,3271</t>
  </si>
  <si>
    <t xml:space="preserve">	171,4671</t>
  </si>
  <si>
    <t xml:space="preserve">	171,4882</t>
  </si>
  <si>
    <t xml:space="preserve">	172,2463</t>
  </si>
  <si>
    <t xml:space="preserve">	172,2806</t>
  </si>
  <si>
    <t xml:space="preserve">	172,3542</t>
  </si>
  <si>
    <t xml:space="preserve">	172,4363</t>
  </si>
  <si>
    <t xml:space="preserve">	172,7442</t>
  </si>
  <si>
    <t xml:space="preserve">	173,0033</t>
  </si>
  <si>
    <t xml:space="preserve">	173,0111</t>
  </si>
  <si>
    <t xml:space="preserve">	173,0514</t>
  </si>
  <si>
    <t xml:space="preserve">	173,1274</t>
  </si>
  <si>
    <t xml:space="preserve">	173,1741</t>
  </si>
  <si>
    <t xml:space="preserve">	173,1875</t>
  </si>
  <si>
    <t xml:space="preserve">	173,289</t>
  </si>
  <si>
    <t xml:space="preserve">	173,9873</t>
  </si>
  <si>
    <t xml:space="preserve">	174,0011</t>
  </si>
  <si>
    <t xml:space="preserve">	174,0635</t>
  </si>
  <si>
    <t xml:space="preserve">	174,0642</t>
  </si>
  <si>
    <t xml:space="preserve">	174,3868</t>
  </si>
  <si>
    <t xml:space="preserve">	174,4427</t>
  </si>
  <si>
    <t xml:space="preserve">	174,7488</t>
  </si>
  <si>
    <t xml:space="preserve">	174,9006</t>
  </si>
  <si>
    <t xml:space="preserve">	174,9778</t>
  </si>
  <si>
    <t xml:space="preserve">	175,0577</t>
  </si>
  <si>
    <t xml:space="preserve">	175,1242</t>
  </si>
  <si>
    <t xml:space="preserve">	175,1245</t>
  </si>
  <si>
    <t xml:space="preserve">	175,3209</t>
  </si>
  <si>
    <t xml:space="preserve">	175,3579</t>
  </si>
  <si>
    <t xml:space="preserve">	175,6882</t>
  </si>
  <si>
    <t xml:space="preserve">	175,7597</t>
  </si>
  <si>
    <t xml:space="preserve">	176,1108</t>
  </si>
  <si>
    <t xml:space="preserve">	176,1348</t>
  </si>
  <si>
    <t xml:space="preserve">	176,6156</t>
  </si>
  <si>
    <t xml:space="preserve">	176,6729</t>
  </si>
  <si>
    <t xml:space="preserve">	177,125</t>
  </si>
  <si>
    <t xml:space="preserve">	177,1888</t>
  </si>
  <si>
    <t xml:space="preserve">	177,1935</t>
  </si>
  <si>
    <t xml:space="preserve">	177,2917</t>
  </si>
  <si>
    <t xml:space="preserve">	177,2958</t>
  </si>
  <si>
    <t xml:space="preserve">	177,3254</t>
  </si>
  <si>
    <t xml:space="preserve">	177,3349</t>
  </si>
  <si>
    <t xml:space="preserve">	177,4147</t>
  </si>
  <si>
    <t xml:space="preserve">	177,4164</t>
  </si>
  <si>
    <t xml:space="preserve">	177,4407</t>
  </si>
  <si>
    <t xml:space="preserve">	177,5162</t>
  </si>
  <si>
    <t xml:space="preserve">	177,5171</t>
  </si>
  <si>
    <t xml:space="preserve">	178,043</t>
  </si>
  <si>
    <t xml:space="preserve">	178,0448</t>
  </si>
  <si>
    <t xml:space="preserve">	178,565</t>
  </si>
  <si>
    <t xml:space="preserve">	178,6564</t>
  </si>
  <si>
    <t xml:space="preserve">	178,6729</t>
  </si>
  <si>
    <t xml:space="preserve">	178,6737</t>
  </si>
  <si>
    <t xml:space="preserve">	178,7243</t>
  </si>
  <si>
    <t xml:space="preserve">	178,8047</t>
  </si>
  <si>
    <t xml:space="preserve">	178,8123</t>
  </si>
  <si>
    <t xml:space="preserve">	178,8157</t>
  </si>
  <si>
    <t xml:space="preserve">	179,0316</t>
  </si>
  <si>
    <t xml:space="preserve">	179,1438</t>
  </si>
  <si>
    <t xml:space="preserve">	179,1651</t>
  </si>
  <si>
    <t xml:space="preserve">	179,2617</t>
  </si>
  <si>
    <t xml:space="preserve">	179,6798</t>
  </si>
  <si>
    <t xml:space="preserve">	180,0133</t>
  </si>
  <si>
    <t xml:space="preserve">	180,017</t>
  </si>
  <si>
    <t xml:space="preserve">	180,1282</t>
  </si>
  <si>
    <t xml:space="preserve">	180,1344</t>
  </si>
  <si>
    <t xml:space="preserve">	180,1619</t>
  </si>
  <si>
    <t xml:space="preserve">	180,7616</t>
  </si>
  <si>
    <t xml:space="preserve">	180,793</t>
  </si>
  <si>
    <t xml:space="preserve">	180,8531</t>
  </si>
  <si>
    <t xml:space="preserve">	180,8585</t>
  </si>
  <si>
    <t xml:space="preserve">	181,4279</t>
  </si>
  <si>
    <t xml:space="preserve">	181,4751</t>
  </si>
  <si>
    <t xml:space="preserve">	181,7797</t>
  </si>
  <si>
    <t xml:space="preserve">	181,8551</t>
  </si>
  <si>
    <t xml:space="preserve">	182,2874</t>
  </si>
  <si>
    <t xml:space="preserve">	182,4783</t>
  </si>
  <si>
    <t xml:space="preserve">	182,4882</t>
  </si>
  <si>
    <t xml:space="preserve">	182,5038</t>
  </si>
  <si>
    <t xml:space="preserve">	182,8919</t>
  </si>
  <si>
    <t xml:space="preserve">	183,0148</t>
  </si>
  <si>
    <t xml:space="preserve">	183,1022</t>
  </si>
  <si>
    <t xml:space="preserve">	183,1303</t>
  </si>
  <si>
    <t xml:space="preserve">	183,1843</t>
  </si>
  <si>
    <t xml:space="preserve">	183,2083</t>
  </si>
  <si>
    <t xml:space="preserve">	183,346</t>
  </si>
  <si>
    <t xml:space="preserve">	183,3665</t>
  </si>
  <si>
    <t xml:space="preserve">	183,9922</t>
  </si>
  <si>
    <t xml:space="preserve">	184,0183</t>
  </si>
  <si>
    <t xml:space="preserve">	184,0888</t>
  </si>
  <si>
    <t xml:space="preserve">	184,1055</t>
  </si>
  <si>
    <t xml:space="preserve">	184,1115</t>
  </si>
  <si>
    <t xml:space="preserve">	184,1232</t>
  </si>
  <si>
    <t xml:space="preserve">	184,1271</t>
  </si>
  <si>
    <t xml:space="preserve">	184,1847</t>
  </si>
  <si>
    <t xml:space="preserve">	184,7011</t>
  </si>
  <si>
    <t xml:space="preserve">	184,8484</t>
  </si>
  <si>
    <t xml:space="preserve">	184,9153</t>
  </si>
  <si>
    <t xml:space="preserve">	185,0055</t>
  </si>
  <si>
    <t xml:space="preserve">	185,0073</t>
  </si>
  <si>
    <t xml:space="preserve">	185,0198</t>
  </si>
  <si>
    <t xml:space="preserve">	185,0857</t>
  </si>
  <si>
    <t xml:space="preserve">	185,1184</t>
  </si>
  <si>
    <t xml:space="preserve">	185,1237</t>
  </si>
  <si>
    <t xml:space="preserve">	185,1376</t>
  </si>
  <si>
    <t xml:space="preserve">	185,1705</t>
  </si>
  <si>
    <t xml:space="preserve">	185,6622</t>
  </si>
  <si>
    <t xml:space="preserve">	185,7331</t>
  </si>
  <si>
    <t xml:space="preserve">	185,7337</t>
  </si>
  <si>
    <t xml:space="preserve">	185,8466</t>
  </si>
  <si>
    <t xml:space="preserve">	185,9183</t>
  </si>
  <si>
    <t xml:space="preserve">	185,9374</t>
  </si>
  <si>
    <t xml:space="preserve">	185,9602</t>
  </si>
  <si>
    <t xml:space="preserve">	185,9768</t>
  </si>
  <si>
    <t xml:space="preserve">	186,0555</t>
  </si>
  <si>
    <t xml:space="preserve">	186,0577</t>
  </si>
  <si>
    <t xml:space="preserve">	186,6655</t>
  </si>
  <si>
    <t xml:space="preserve">	186,7584</t>
  </si>
  <si>
    <t xml:space="preserve">	186,8552</t>
  </si>
  <si>
    <t xml:space="preserve">	186,8999</t>
  </si>
  <si>
    <t xml:space="preserve">	187,0151</t>
  </si>
  <si>
    <t xml:space="preserve">	187,0219</t>
  </si>
  <si>
    <t xml:space="preserve">	187,0634</t>
  </si>
  <si>
    <t xml:space="preserve">	187,0638</t>
  </si>
  <si>
    <t xml:space="preserve">	187,0658</t>
  </si>
  <si>
    <t xml:space="preserve">	187,1097</t>
  </si>
  <si>
    <t xml:space="preserve">	187,1581</t>
  </si>
  <si>
    <t xml:space="preserve">	187,1625</t>
  </si>
  <si>
    <t xml:space="preserve">	187,6679</t>
  </si>
  <si>
    <t xml:space="preserve">	187,7948</t>
  </si>
  <si>
    <t xml:space="preserve">	187,8871</t>
  </si>
  <si>
    <t xml:space="preserve">	187,9087</t>
  </si>
  <si>
    <t xml:space="preserve">	187,9339</t>
  </si>
  <si>
    <t xml:space="preserve">	187,9472</t>
  </si>
  <si>
    <t xml:space="preserve">	188,5143</t>
  </si>
  <si>
    <t xml:space="preserve">	188,7551</t>
  </si>
  <si>
    <t xml:space="preserve">	188,8105</t>
  </si>
  <si>
    <t xml:space="preserve">	188,9247</t>
  </si>
  <si>
    <t xml:space="preserve">	189,2441</t>
  </si>
  <si>
    <t xml:space="preserve">	189,3149</t>
  </si>
  <si>
    <t xml:space="preserve">	189,434</t>
  </si>
  <si>
    <t xml:space="preserve">	189,4458</t>
  </si>
  <si>
    <t xml:space="preserve">	189,4767</t>
  </si>
  <si>
    <t xml:space="preserve">	189,6679</t>
  </si>
  <si>
    <t xml:space="preserve">	189,7269</t>
  </si>
  <si>
    <t xml:space="preserve">	189,8196</t>
  </si>
  <si>
    <t xml:space="preserve">	190,0883</t>
  </si>
  <si>
    <t xml:space="preserve">	190,1198</t>
  </si>
  <si>
    <t xml:space="preserve">	190,4532</t>
  </si>
  <si>
    <t xml:space="preserve">	190,6184</t>
  </si>
  <si>
    <t xml:space="preserve">	190,6366</t>
  </si>
  <si>
    <t xml:space="preserve">	190,8072</t>
  </si>
  <si>
    <t xml:space="preserve">	190,9128</t>
  </si>
  <si>
    <t xml:space="preserve">	190,9172</t>
  </si>
  <si>
    <t xml:space="preserve">	191,4643</t>
  </si>
  <si>
    <t xml:space="preserve">	191,4859</t>
  </si>
  <si>
    <t xml:space="preserve">	191,5118</t>
  </si>
  <si>
    <t xml:space="preserve">	191,5224</t>
  </si>
  <si>
    <t xml:space="preserve">	191,5384</t>
  </si>
  <si>
    <t xml:space="preserve">	191,6086</t>
  </si>
  <si>
    <t xml:space="preserve">	191,6335</t>
  </si>
  <si>
    <t xml:space="preserve">	191,6438</t>
  </si>
  <si>
    <t xml:space="preserve">	191,9232</t>
  </si>
  <si>
    <t xml:space="preserve">	191,9413</t>
  </si>
  <si>
    <t xml:space="preserve">	192,0702</t>
  </si>
  <si>
    <t xml:space="preserve">	192,2767</t>
  </si>
  <si>
    <t xml:space="preserve">	192,2791</t>
  </si>
  <si>
    <t xml:space="preserve">	192,3732</t>
  </si>
  <si>
    <t xml:space="preserve">	192,5834</t>
  </si>
  <si>
    <t xml:space="preserve">	192,5863</t>
  </si>
  <si>
    <t xml:space="preserve">	193,0697</t>
  </si>
  <si>
    <t xml:space="preserve">	193,0866</t>
  </si>
  <si>
    <t xml:space="preserve">	193,1127</t>
  </si>
  <si>
    <t xml:space="preserve">	193,1522</t>
  </si>
  <si>
    <t xml:space="preserve">	193,8006</t>
  </si>
  <si>
    <t xml:space="preserve">	193,8353</t>
  </si>
  <si>
    <t xml:space="preserve">	194,0425</t>
  </si>
  <si>
    <t xml:space="preserve">	194,0722</t>
  </si>
  <si>
    <t xml:space="preserve">	194,2571</t>
  </si>
  <si>
    <t xml:space="preserve">	194,2796</t>
  </si>
  <si>
    <t xml:space="preserve">	194,7522</t>
  </si>
  <si>
    <t xml:space="preserve">	194,7686</t>
  </si>
  <si>
    <t xml:space="preserve">	194,8206</t>
  </si>
  <si>
    <t xml:space="preserve">	194,9231</t>
  </si>
  <si>
    <t xml:space="preserve">	194,961</t>
  </si>
  <si>
    <t xml:space="preserve">	195,0009</t>
  </si>
  <si>
    <t xml:space="preserve">	195,03</t>
  </si>
  <si>
    <t xml:space="preserve">	195,0599</t>
  </si>
  <si>
    <t xml:space="preserve">	195,5551</t>
  </si>
  <si>
    <t xml:space="preserve">	195,6813</t>
  </si>
  <si>
    <t xml:space="preserve">	195,7361</t>
  </si>
  <si>
    <t xml:space="preserve">	195,7672</t>
  </si>
  <si>
    <t xml:space="preserve">	195,7778</t>
  </si>
  <si>
    <t xml:space="preserve">	195,8308</t>
  </si>
  <si>
    <t xml:space="preserve">	195,9976</t>
  </si>
  <si>
    <t xml:space="preserve">	195,9983</t>
  </si>
  <si>
    <t xml:space="preserve">	196,219</t>
  </si>
  <si>
    <t xml:space="preserve">	196,2295</t>
  </si>
  <si>
    <t xml:space="preserve">	196,5596</t>
  </si>
  <si>
    <t xml:space="preserve">	196,6516</t>
  </si>
  <si>
    <t xml:space="preserve">	196,7448</t>
  </si>
  <si>
    <t xml:space="preserve">	196,765</t>
  </si>
  <si>
    <t xml:space="preserve">	196,9266</t>
  </si>
  <si>
    <t xml:space="preserve">	196,9307</t>
  </si>
  <si>
    <t xml:space="preserve">	197,0026</t>
  </si>
  <si>
    <t xml:space="preserve">	197,0428</t>
  </si>
  <si>
    <t xml:space="preserve">	197,5948</t>
  </si>
  <si>
    <t xml:space="preserve">	197,711</t>
  </si>
  <si>
    <t xml:space="preserve">	197,7739</t>
  </si>
  <si>
    <t xml:space="preserve">	197,9196</t>
  </si>
  <si>
    <t xml:space="preserve">	198,0055</t>
  </si>
  <si>
    <t xml:space="preserve">	198,0412</t>
  </si>
  <si>
    <t xml:space="preserve">	198,6226</t>
  </si>
  <si>
    <t xml:space="preserve">	198,6602</t>
  </si>
  <si>
    <t xml:space="preserve">	198,7092</t>
  </si>
  <si>
    <t xml:space="preserve">	198,8341</t>
  </si>
  <si>
    <t xml:space="preserve">	199,0422</t>
  </si>
  <si>
    <t xml:space="preserve">	199,0475</t>
  </si>
  <si>
    <t xml:space="preserve">	199,1309</t>
  </si>
  <si>
    <t xml:space="preserve">	199,149</t>
  </si>
  <si>
    <t xml:space="preserve">	199,8051</t>
  </si>
  <si>
    <t xml:space="preserve">	199,9594</t>
  </si>
  <si>
    <t xml:space="preserve">	200,0456</t>
  </si>
  <si>
    <t xml:space="preserve">	200,0589</t>
  </si>
  <si>
    <t xml:space="preserve">	200,116</t>
  </si>
  <si>
    <t xml:space="preserve">	200,1294</t>
  </si>
  <si>
    <t xml:space="preserve">	200,1466</t>
  </si>
  <si>
    <t xml:space="preserve">	200,1685</t>
  </si>
  <si>
    <t xml:space="preserve">	200,2333</t>
  </si>
  <si>
    <t xml:space="preserve">	200,2462</t>
  </si>
  <si>
    <t xml:space="preserve">	200,369</t>
  </si>
  <si>
    <t xml:space="preserve">	200,3843</t>
  </si>
  <si>
    <t xml:space="preserve">	200,8704</t>
  </si>
  <si>
    <t xml:space="preserve">	200,9425</t>
  </si>
  <si>
    <t xml:space="preserve">	201,0111</t>
  </si>
  <si>
    <t xml:space="preserve">	201,0162</t>
  </si>
  <si>
    <t xml:space="preserve">	201,4865</t>
  </si>
  <si>
    <t xml:space="preserve">	201,6453</t>
  </si>
  <si>
    <t xml:space="preserve">	201,6502</t>
  </si>
  <si>
    <t xml:space="preserve">	201,6508</t>
  </si>
  <si>
    <t xml:space="preserve">	201,6944</t>
  </si>
  <si>
    <t xml:space="preserve">	201,7319</t>
  </si>
  <si>
    <t xml:space="preserve">	201,7379</t>
  </si>
  <si>
    <t xml:space="preserve">	201,7678</t>
  </si>
  <si>
    <t xml:space="preserve">	202,2528</t>
  </si>
  <si>
    <t xml:space="preserve">	202,2995</t>
  </si>
  <si>
    <t xml:space="preserve">	202,303</t>
  </si>
  <si>
    <t xml:space="preserve">	202,307</t>
  </si>
  <si>
    <t xml:space="preserve">	202,5921</t>
  </si>
  <si>
    <t xml:space="preserve">	202,8091</t>
  </si>
  <si>
    <t xml:space="preserve">	202,8146</t>
  </si>
  <si>
    <t xml:space="preserve">	202,9469</t>
  </si>
  <si>
    <t xml:space="preserve">	202,9846</t>
  </si>
  <si>
    <t xml:space="preserve">	203,0772</t>
  </si>
  <si>
    <t xml:space="preserve">	203,2059</t>
  </si>
  <si>
    <t xml:space="preserve">	203,2391</t>
  </si>
  <si>
    <t xml:space="preserve">	203,2427</t>
  </si>
  <si>
    <t xml:space="preserve">	203,2591</t>
  </si>
  <si>
    <t xml:space="preserve">	203,2597</t>
  </si>
  <si>
    <t xml:space="preserve">	203,3106</t>
  </si>
  <si>
    <t xml:space="preserve">	203,5267</t>
  </si>
  <si>
    <t xml:space="preserve">	203,5426</t>
  </si>
  <si>
    <t xml:space="preserve">	203,5571</t>
  </si>
  <si>
    <t xml:space="preserve">	203,5702</t>
  </si>
  <si>
    <t xml:space="preserve">	203,5938</t>
  </si>
  <si>
    <t xml:space="preserve">	203,7939</t>
  </si>
  <si>
    <t xml:space="preserve">	203,8002</t>
  </si>
  <si>
    <t xml:space="preserve">	203,8713</t>
  </si>
  <si>
    <t xml:space="preserve">	204,2568</t>
  </si>
  <si>
    <t xml:space="preserve">	204,5177</t>
  </si>
  <si>
    <t xml:space="preserve">	204,5481</t>
  </si>
  <si>
    <t xml:space="preserve">	204,662</t>
  </si>
  <si>
    <t xml:space="preserve">	205,0916</t>
  </si>
  <si>
    <t xml:space="preserve">	205,112</t>
  </si>
  <si>
    <t xml:space="preserve">	205,2761</t>
  </si>
  <si>
    <t xml:space="preserve">	205,2904</t>
  </si>
  <si>
    <t xml:space="preserve">	205,2974</t>
  </si>
  <si>
    <t xml:space="preserve">	205,3147</t>
  </si>
  <si>
    <t xml:space="preserve">	205,3255</t>
  </si>
  <si>
    <t xml:space="preserve">	205,3633</t>
  </si>
  <si>
    <t xml:space="preserve">	205,375</t>
  </si>
  <si>
    <t xml:space="preserve">	205,4056</t>
  </si>
  <si>
    <t xml:space="preserve">	205,4666</t>
  </si>
  <si>
    <t xml:space="preserve">	205,4902</t>
  </si>
  <si>
    <t xml:space="preserve">	205,5817</t>
  </si>
  <si>
    <t xml:space="preserve">	206,2045</t>
  </si>
  <si>
    <t xml:space="preserve">	206,2421</t>
  </si>
  <si>
    <t xml:space="preserve">	206,2481</t>
  </si>
  <si>
    <t xml:space="preserve">	206,3289</t>
  </si>
  <si>
    <t xml:space="preserve">	206,35</t>
  </si>
  <si>
    <t xml:space="preserve">	206,3583</t>
  </si>
  <si>
    <t xml:space="preserve">	206,6576</t>
  </si>
  <si>
    <t xml:space="preserve">	206,8198</t>
  </si>
  <si>
    <t xml:space="preserve">	206,8261</t>
  </si>
  <si>
    <t xml:space="preserve">	206,8296</t>
  </si>
  <si>
    <t xml:space="preserve">	207,0904</t>
  </si>
  <si>
    <t xml:space="preserve">	207,0965</t>
  </si>
  <si>
    <t xml:space="preserve">	207,263</t>
  </si>
  <si>
    <t xml:space="preserve">	207,3115</t>
  </si>
  <si>
    <t xml:space="preserve">	207,3721</t>
  </si>
  <si>
    <t xml:space="preserve">	207,8088</t>
  </si>
  <si>
    <t xml:space="preserve">	207,8282</t>
  </si>
  <si>
    <t xml:space="preserve">	207,8287</t>
  </si>
  <si>
    <t xml:space="preserve">	207,8966</t>
  </si>
  <si>
    <t xml:space="preserve">	207,9693</t>
  </si>
  <si>
    <t xml:space="preserve">	207,9856</t>
  </si>
  <si>
    <t xml:space="preserve">	208,0425</t>
  </si>
  <si>
    <t xml:space="preserve">	208,0867</t>
  </si>
  <si>
    <t xml:space="preserve">	208,3199</t>
  </si>
  <si>
    <t xml:space="preserve">	208,395</t>
  </si>
  <si>
    <t xml:space="preserve">	208,4759</t>
  </si>
  <si>
    <t xml:space="preserve">	208,5275</t>
  </si>
  <si>
    <t xml:space="preserve">	208,5439</t>
  </si>
  <si>
    <t xml:space="preserve">	208,5539</t>
  </si>
  <si>
    <t xml:space="preserve">	208,5573</t>
  </si>
  <si>
    <t xml:space="preserve">	208,5873</t>
  </si>
  <si>
    <t xml:space="preserve">	208,9251</t>
  </si>
  <si>
    <t xml:space="preserve">	209,027</t>
  </si>
  <si>
    <t xml:space="preserve">	209,5921</t>
  </si>
  <si>
    <t xml:space="preserve">	209,6529</t>
  </si>
  <si>
    <t xml:space="preserve">	209,6698</t>
  </si>
  <si>
    <t xml:space="preserve">	209,8052</t>
  </si>
  <si>
    <t xml:space="preserve">	210,1637</t>
  </si>
  <si>
    <t xml:space="preserve">	210,1996</t>
  </si>
  <si>
    <t xml:space="preserve">	210,4964</t>
  </si>
  <si>
    <t xml:space="preserve">	210,5139</t>
  </si>
  <si>
    <t xml:space="preserve">	210,9673</t>
  </si>
  <si>
    <t xml:space="preserve">	211,0312</t>
  </si>
  <si>
    <t xml:space="preserve">	211,0739</t>
  </si>
  <si>
    <t xml:space="preserve">	211,2298</t>
  </si>
  <si>
    <t xml:space="preserve">	211,4796</t>
  </si>
  <si>
    <t xml:space="preserve">	211,7663</t>
  </si>
  <si>
    <t xml:space="preserve">	211,8121</t>
  </si>
  <si>
    <t xml:space="preserve">	211,8509</t>
  </si>
  <si>
    <t xml:space="preserve">	212,3982</t>
  </si>
  <si>
    <t xml:space="preserve">	212,5236</t>
  </si>
  <si>
    <t xml:space="preserve">	212,578</t>
  </si>
  <si>
    <t xml:space="preserve">	212,6292</t>
  </si>
  <si>
    <t xml:space="preserve">	212,6355</t>
  </si>
  <si>
    <t xml:space="preserve">	212,6968</t>
  </si>
  <si>
    <t xml:space="preserve">	212,7033</t>
  </si>
  <si>
    <t xml:space="preserve">	212,7335</t>
  </si>
  <si>
    <t xml:space="preserve">	213,234</t>
  </si>
  <si>
    <t xml:space="preserve">	213,4249</t>
  </si>
  <si>
    <t xml:space="preserve">	213,5462</t>
  </si>
  <si>
    <t xml:space="preserve">	213,5474</t>
  </si>
  <si>
    <t xml:space="preserve">	213,5943</t>
  </si>
  <si>
    <t xml:space="preserve">	213,596</t>
  </si>
  <si>
    <t xml:space="preserve">	213,8553</t>
  </si>
  <si>
    <t xml:space="preserve">	213,8858</t>
  </si>
  <si>
    <t xml:space="preserve">	214,0362</t>
  </si>
  <si>
    <t xml:space="preserve">	214,1781</t>
  </si>
  <si>
    <t xml:space="preserve">	214,1969</t>
  </si>
  <si>
    <t xml:space="preserve">	214,1992</t>
  </si>
  <si>
    <t xml:space="preserve">	214,7017</t>
  </si>
  <si>
    <t xml:space="preserve">	214,7429</t>
  </si>
  <si>
    <t xml:space="preserve">	214,8311</t>
  </si>
  <si>
    <t xml:space="preserve">	214,9384</t>
  </si>
  <si>
    <t xml:space="preserve">	214,9408</t>
  </si>
  <si>
    <t xml:space="preserve">	214,9434</t>
  </si>
  <si>
    <t xml:space="preserve">	214,9708</t>
  </si>
  <si>
    <t xml:space="preserve">	215,0926</t>
  </si>
  <si>
    <t xml:space="preserve">	215,5658</t>
  </si>
  <si>
    <t xml:space="preserve">	215,7448</t>
  </si>
  <si>
    <t xml:space="preserve">	215,8744</t>
  </si>
  <si>
    <t xml:space="preserve">	215,903</t>
  </si>
  <si>
    <t xml:space="preserve">	216,5941</t>
  </si>
  <si>
    <t xml:space="preserve">	216,6347</t>
  </si>
  <si>
    <t xml:space="preserve">	216,6536</t>
  </si>
  <si>
    <t xml:space="preserve">	216,8624</t>
  </si>
  <si>
    <t xml:space="preserve">	217,1343</t>
  </si>
  <si>
    <t xml:space="preserve">	217,2589</t>
  </si>
  <si>
    <t xml:space="preserve">	217,2887</t>
  </si>
  <si>
    <t xml:space="preserve">	217,2944</t>
  </si>
  <si>
    <t xml:space="preserve">	217,3527</t>
  </si>
  <si>
    <t xml:space="preserve">	217,3858</t>
  </si>
  <si>
    <t xml:space="preserve">	217,3951</t>
  </si>
  <si>
    <t xml:space="preserve">	217,4395</t>
  </si>
  <si>
    <t xml:space="preserve">	217,4434</t>
  </si>
  <si>
    <t xml:space="preserve">	217,4808</t>
  </si>
  <si>
    <t xml:space="preserve">	218,1487</t>
  </si>
  <si>
    <t xml:space="preserve">	218,2079</t>
  </si>
  <si>
    <t xml:space="preserve">	218,2325</t>
  </si>
  <si>
    <t xml:space="preserve">	218,2918</t>
  </si>
  <si>
    <t xml:space="preserve">	218,2971</t>
  </si>
  <si>
    <t xml:space="preserve">	218,3986</t>
  </si>
  <si>
    <t xml:space="preserve">	218,782</t>
  </si>
  <si>
    <t xml:space="preserve">	218,9069</t>
  </si>
  <si>
    <t xml:space="preserve">	218,9675</t>
  </si>
  <si>
    <t xml:space="preserve">	218,9693</t>
  </si>
  <si>
    <t xml:space="preserve">	219,1203</t>
  </si>
  <si>
    <t xml:space="preserve">	219,1517</t>
  </si>
  <si>
    <t xml:space="preserve">	219,361</t>
  </si>
  <si>
    <t xml:space="preserve">	219,4175</t>
  </si>
  <si>
    <t xml:space="preserve">	219,7348</t>
  </si>
  <si>
    <t xml:space="preserve">	219,7508</t>
  </si>
  <si>
    <t xml:space="preserve">	219,81</t>
  </si>
  <si>
    <t xml:space="preserve">	219,8387</t>
  </si>
  <si>
    <t xml:space="preserve">	219,8886</t>
  </si>
  <si>
    <t xml:space="preserve">	219,8914</t>
  </si>
  <si>
    <t xml:space="preserve">	219,8985</t>
  </si>
  <si>
    <t xml:space="preserve">	219,9116</t>
  </si>
  <si>
    <t xml:space="preserve">	219,9677</t>
  </si>
  <si>
    <t xml:space="preserve">	220,3004</t>
  </si>
  <si>
    <t xml:space="preserve">	220,326</t>
  </si>
  <si>
    <t xml:space="preserve">	220,3681</t>
  </si>
  <si>
    <t xml:space="preserve">	220,4324</t>
  </si>
  <si>
    <t xml:space="preserve">	220,5201</t>
  </si>
  <si>
    <t xml:space="preserve">	220,5695</t>
  </si>
  <si>
    <t xml:space="preserve">	221,0523</t>
  </si>
  <si>
    <t xml:space="preserve">	221,056</t>
  </si>
  <si>
    <t xml:space="preserve">	221,0771</t>
  </si>
  <si>
    <t xml:space="preserve">	221,1015</t>
  </si>
  <si>
    <t xml:space="preserve">	221,3659</t>
  </si>
  <si>
    <t xml:space="preserve">	221,4355</t>
  </si>
  <si>
    <t xml:space="preserve">	221,4688</t>
  </si>
  <si>
    <t xml:space="preserve">	221,4702</t>
  </si>
  <si>
    <t xml:space="preserve">	221,5305</t>
  </si>
  <si>
    <t xml:space="preserve">	221,5693</t>
  </si>
  <si>
    <t xml:space="preserve">	221,7339</t>
  </si>
  <si>
    <t xml:space="preserve">	221,766</t>
  </si>
  <si>
    <t xml:space="preserve">	221,7757</t>
  </si>
  <si>
    <t xml:space="preserve">	221,8026</t>
  </si>
  <si>
    <t xml:space="preserve">	221,9719</t>
  </si>
  <si>
    <t xml:space="preserve">	221,975</t>
  </si>
  <si>
    <t xml:space="preserve">	222,3114</t>
  </si>
  <si>
    <t xml:space="preserve">	222,4577</t>
  </si>
  <si>
    <t xml:space="preserve">	222,511</t>
  </si>
  <si>
    <t xml:space="preserve">	222,6713</t>
  </si>
  <si>
    <t xml:space="preserve">	223,3067</t>
  </si>
  <si>
    <t xml:space="preserve">	223,5271</t>
  </si>
  <si>
    <t xml:space="preserve">	223,6114</t>
  </si>
  <si>
    <t xml:space="preserve">	223,6385</t>
  </si>
  <si>
    <t xml:space="preserve">	223,6796</t>
  </si>
  <si>
    <t xml:space="preserve">	223,7462</t>
  </si>
  <si>
    <t xml:space="preserve">	223,762</t>
  </si>
  <si>
    <t xml:space="preserve">	224,2337</t>
  </si>
  <si>
    <t xml:space="preserve">	224,324</t>
  </si>
  <si>
    <t xml:space="preserve">	224,4483</t>
  </si>
  <si>
    <t xml:space="preserve">	224,5856</t>
  </si>
  <si>
    <t xml:space="preserve">	224,6191</t>
  </si>
  <si>
    <t xml:space="preserve">	224,6405</t>
  </si>
  <si>
    <t xml:space="preserve">	224,6804</t>
  </si>
  <si>
    <t xml:space="preserve">	224,7481</t>
  </si>
  <si>
    <t xml:space="preserve">	224,7546</t>
  </si>
  <si>
    <t xml:space="preserve">	224,7667</t>
  </si>
  <si>
    <t xml:space="preserve">	225,3588</t>
  </si>
  <si>
    <t xml:space="preserve">	225,6768</t>
  </si>
  <si>
    <t xml:space="preserve">	225,6985</t>
  </si>
  <si>
    <t xml:space="preserve">	225,8738</t>
  </si>
  <si>
    <t xml:space="preserve">	225,9779</t>
  </si>
  <si>
    <t xml:space="preserve">	226,0018</t>
  </si>
  <si>
    <t xml:space="preserve">	226,2458</t>
  </si>
  <si>
    <t xml:space="preserve">	226,3809</t>
  </si>
  <si>
    <t xml:space="preserve">	226,7799</t>
  </si>
  <si>
    <t xml:space="preserve">	226,9951</t>
  </si>
  <si>
    <t xml:space="preserve">	227,0244</t>
  </si>
  <si>
    <t xml:space="preserve">	227,0928</t>
  </si>
  <si>
    <t xml:space="preserve">	227,1967</t>
  </si>
  <si>
    <t xml:space="preserve">	227,2313</t>
  </si>
  <si>
    <t xml:space="preserve">	227,5817</t>
  </si>
  <si>
    <t xml:space="preserve">	227,6302</t>
  </si>
  <si>
    <t xml:space="preserve">	227,7252</t>
  </si>
  <si>
    <t xml:space="preserve">	227,775</t>
  </si>
  <si>
    <t xml:space="preserve">	228,2706</t>
  </si>
  <si>
    <t xml:space="preserve">	228,5111</t>
  </si>
  <si>
    <t xml:space="preserve">	228,5163</t>
  </si>
  <si>
    <t xml:space="preserve">	228,5429</t>
  </si>
  <si>
    <t xml:space="preserve">	228,5965</t>
  </si>
  <si>
    <t xml:space="preserve">	228,6062</t>
  </si>
  <si>
    <t xml:space="preserve">	228,7367</t>
  </si>
  <si>
    <t xml:space="preserve">	228,7485</t>
  </si>
  <si>
    <t xml:space="preserve">	229,3009</t>
  </si>
  <si>
    <t xml:space="preserve">	229,3815</t>
  </si>
  <si>
    <t xml:space="preserve">	229,6084</t>
  </si>
  <si>
    <t xml:space="preserve">	229,9389</t>
  </si>
  <si>
    <t xml:space="preserve">	230,1253</t>
  </si>
  <si>
    <t xml:space="preserve">	230,1758</t>
  </si>
  <si>
    <t xml:space="preserve">	230,3117</t>
  </si>
  <si>
    <t xml:space="preserve">	230,347</t>
  </si>
  <si>
    <t xml:space="preserve">	230,6024</t>
  </si>
  <si>
    <t xml:space="preserve">	230,6093</t>
  </si>
  <si>
    <t xml:space="preserve">	230,67</t>
  </si>
  <si>
    <t xml:space="preserve">	230,7701</t>
  </si>
  <si>
    <t xml:space="preserve">	230,8698</t>
  </si>
  <si>
    <t xml:space="preserve">	230,8929</t>
  </si>
  <si>
    <t xml:space="preserve">	230,9344</t>
  </si>
  <si>
    <t xml:space="preserve">	230,9492</t>
  </si>
  <si>
    <t xml:space="preserve">	231,3691</t>
  </si>
  <si>
    <t xml:space="preserve">	231,5266</t>
  </si>
  <si>
    <t xml:space="preserve">	231,9369</t>
  </si>
  <si>
    <t xml:space="preserve">	232,0663</t>
  </si>
  <si>
    <t xml:space="preserve">	232,1719</t>
  </si>
  <si>
    <t xml:space="preserve">	232,2003</t>
  </si>
  <si>
    <t xml:space="preserve">	232,2886</t>
  </si>
  <si>
    <t xml:space="preserve">	232,3785</t>
  </si>
  <si>
    <t xml:space="preserve">	232,6889</t>
  </si>
  <si>
    <t xml:space="preserve">	232,6925</t>
  </si>
  <si>
    <t xml:space="preserve">	232,9365</t>
  </si>
  <si>
    <t xml:space="preserve">	232,9809</t>
  </si>
  <si>
    <t xml:space="preserve">	233,0447</t>
  </si>
  <si>
    <t xml:space="preserve">	233,0688</t>
  </si>
  <si>
    <t xml:space="preserve">	233,1279</t>
  </si>
  <si>
    <t xml:space="preserve">	233,1462</t>
  </si>
  <si>
    <t xml:space="preserve">	233,6207</t>
  </si>
  <si>
    <t xml:space="preserve">	233,7181</t>
  </si>
  <si>
    <t xml:space="preserve">	233,7264</t>
  </si>
  <si>
    <t xml:space="preserve">	233,7458</t>
  </si>
  <si>
    <t xml:space="preserve">	233,7925</t>
  </si>
  <si>
    <t xml:space="preserve">	233,9232</t>
  </si>
  <si>
    <t xml:space="preserve">	233,9492</t>
  </si>
  <si>
    <t xml:space="preserve">	233,9494</t>
  </si>
  <si>
    <t xml:space="preserve">	234,4994</t>
  </si>
  <si>
    <t xml:space="preserve">	234,7095</t>
  </si>
  <si>
    <t xml:space="preserve">	234,8166</t>
  </si>
  <si>
    <t xml:space="preserve">	234,8933</t>
  </si>
  <si>
    <t xml:space="preserve">	234,9519</t>
  </si>
  <si>
    <t xml:space="preserve">	234,966</t>
  </si>
  <si>
    <t xml:space="preserve">	234,9684</t>
  </si>
  <si>
    <t xml:space="preserve">	235,023</t>
  </si>
  <si>
    <t xml:space="preserve">	235,0816</t>
  </si>
  <si>
    <t xml:space="preserve">	235,1063</t>
  </si>
  <si>
    <t xml:space="preserve">	235,2772</t>
  </si>
  <si>
    <t xml:space="preserve">	235,3379</t>
  </si>
  <si>
    <t xml:space="preserve">	235,6646</t>
  </si>
  <si>
    <t xml:space="preserve">	235,7938</t>
  </si>
  <si>
    <t xml:space="preserve">	235,8052</t>
  </si>
  <si>
    <t xml:space="preserve">	235,8863</t>
  </si>
  <si>
    <t xml:space="preserve">	235,97</t>
  </si>
  <si>
    <t xml:space="preserve">	235,9925</t>
  </si>
  <si>
    <t xml:space="preserve">	236,0214</t>
  </si>
  <si>
    <t xml:space="preserve">	236,0399</t>
  </si>
  <si>
    <t xml:space="preserve">	236,4284</t>
  </si>
  <si>
    <t xml:space="preserve">	236,5564</t>
  </si>
  <si>
    <t xml:space="preserve">	236,7069</t>
  </si>
  <si>
    <t xml:space="preserve">	236,9658</t>
  </si>
  <si>
    <t xml:space="preserve">	236,9666</t>
  </si>
  <si>
    <t xml:space="preserve">	236,9903</t>
  </si>
  <si>
    <t xml:space="preserve">	237,4453</t>
  </si>
  <si>
    <t xml:space="preserve">	237,5337</t>
  </si>
  <si>
    <t xml:space="preserve">	237,8889</t>
  </si>
  <si>
    <t xml:space="preserve">	238,0769</t>
  </si>
  <si>
    <t xml:space="preserve">	238,0801</t>
  </si>
  <si>
    <t xml:space="preserve">	238,1484</t>
  </si>
  <si>
    <t xml:space="preserve">	238,3978</t>
  </si>
  <si>
    <t xml:space="preserve">	238,4036</t>
  </si>
  <si>
    <t xml:space="preserve">	238,6759</t>
  </si>
  <si>
    <t xml:space="preserve">	238,9162</t>
  </si>
  <si>
    <t xml:space="preserve">	238,9798</t>
  </si>
  <si>
    <t xml:space="preserve">	239,0155</t>
  </si>
  <si>
    <t xml:space="preserve">	239,1228</t>
  </si>
  <si>
    <t xml:space="preserve">	239,1337</t>
  </si>
  <si>
    <t xml:space="preserve">	239,7766</t>
  </si>
  <si>
    <t xml:space="preserve">	240,0298</t>
  </si>
  <si>
    <t xml:space="preserve">	240,0485</t>
  </si>
  <si>
    <t xml:space="preserve">	240,0638</t>
  </si>
  <si>
    <t xml:space="preserve">	240,469</t>
  </si>
  <si>
    <t xml:space="preserve">	240,5112</t>
  </si>
  <si>
    <t xml:space="preserve">	240,7688</t>
  </si>
  <si>
    <t xml:space="preserve">	240,8048</t>
  </si>
  <si>
    <t xml:space="preserve">	241,2029</t>
  </si>
  <si>
    <t xml:space="preserve">	241,2797</t>
  </si>
  <si>
    <t xml:space="preserve">	241,4112</t>
  </si>
  <si>
    <t xml:space="preserve">	241,4258</t>
  </si>
  <si>
    <t xml:space="preserve">	241,461</t>
  </si>
  <si>
    <t xml:space="preserve">	241,4712</t>
  </si>
  <si>
    <t xml:space="preserve">	241,5019</t>
  </si>
  <si>
    <t xml:space="preserve">	241,5205</t>
  </si>
  <si>
    <t xml:space="preserve">	241,9319</t>
  </si>
  <si>
    <t xml:space="preserve">	241,9827</t>
  </si>
  <si>
    <t xml:space="preserve">	242,0649</t>
  </si>
  <si>
    <t xml:space="preserve">	242,1441</t>
  </si>
  <si>
    <t xml:space="preserve">	242,5028</t>
  </si>
  <si>
    <t xml:space="preserve">	242,7108</t>
  </si>
  <si>
    <t xml:space="preserve">	242,777</t>
  </si>
  <si>
    <t xml:space="preserve">	242,8174</t>
  </si>
  <si>
    <t xml:space="preserve">	243,0084</t>
  </si>
  <si>
    <t xml:space="preserve">	243,1464</t>
  </si>
  <si>
    <t xml:space="preserve">	243,2479</t>
  </si>
  <si>
    <t xml:space="preserve">	243,2804</t>
  </si>
  <si>
    <t xml:space="preserve">	243,7585</t>
  </si>
  <si>
    <t xml:space="preserve">	243,9068</t>
  </si>
  <si>
    <t xml:space="preserve">	243,9692</t>
  </si>
  <si>
    <t xml:space="preserve">	243,9841</t>
  </si>
  <si>
    <t xml:space="preserve">	244,0452</t>
  </si>
  <si>
    <t xml:space="preserve">	244,0609</t>
  </si>
  <si>
    <t xml:space="preserve">	244,0781</t>
  </si>
  <si>
    <t xml:space="preserve">	244,1046</t>
  </si>
  <si>
    <t xml:space="preserve">	244,1144</t>
  </si>
  <si>
    <t xml:space="preserve">	244,1187</t>
  </si>
  <si>
    <t xml:space="preserve">	244,6312</t>
  </si>
  <si>
    <t xml:space="preserve">	244,6767</t>
  </si>
  <si>
    <t xml:space="preserve">	244,7491</t>
  </si>
  <si>
    <t xml:space="preserve">	244,7531</t>
  </si>
  <si>
    <t xml:space="preserve">	244,9487</t>
  </si>
  <si>
    <t xml:space="preserve">	244,9616</t>
  </si>
  <si>
    <t xml:space="preserve">	245,0925</t>
  </si>
  <si>
    <t xml:space="preserve">	245,1322</t>
  </si>
  <si>
    <t xml:space="preserve">	245,8676</t>
  </si>
  <si>
    <t xml:space="preserve">	245,8945</t>
  </si>
  <si>
    <t xml:space="preserve">	245,9599</t>
  </si>
  <si>
    <t xml:space="preserve">	246,0628</t>
  </si>
  <si>
    <t xml:space="preserve">	246,1866</t>
  </si>
  <si>
    <t xml:space="preserve">	246,1928</t>
  </si>
  <si>
    <t xml:space="preserve">	246,6315</t>
  </si>
  <si>
    <t xml:space="preserve">	246,7375</t>
  </si>
  <si>
    <t xml:space="preserve">	246,7787</t>
  </si>
  <si>
    <t xml:space="preserve">	246,8327</t>
  </si>
  <si>
    <t xml:space="preserve">	246,8461</t>
  </si>
  <si>
    <t xml:space="preserve">	246,8597</t>
  </si>
  <si>
    <t xml:space="preserve">	247,0411</t>
  </si>
  <si>
    <t xml:space="preserve">	247,0898</t>
  </si>
  <si>
    <t xml:space="preserve">	247,0967</t>
  </si>
  <si>
    <t xml:space="preserve">	247,1028</t>
  </si>
  <si>
    <t xml:space="preserve">	247,5207</t>
  </si>
  <si>
    <t xml:space="preserve">	247,5451</t>
  </si>
  <si>
    <t xml:space="preserve">	247,7089</t>
  </si>
  <si>
    <t xml:space="preserve">	247,7342</t>
  </si>
  <si>
    <t xml:space="preserve">	247,7572</t>
  </si>
  <si>
    <t xml:space="preserve">	247,9013</t>
  </si>
  <si>
    <t xml:space="preserve">	247,9787</t>
  </si>
  <si>
    <t xml:space="preserve">	248,0501</t>
  </si>
  <si>
    <t xml:space="preserve">	248,0508</t>
  </si>
  <si>
    <t xml:space="preserve">	248,8712</t>
  </si>
  <si>
    <t xml:space="preserve">	249,0309</t>
  </si>
  <si>
    <t xml:space="preserve">	249,1388</t>
  </si>
  <si>
    <t xml:space="preserve">	249,2142</t>
  </si>
  <si>
    <t xml:space="preserve">	249,2235</t>
  </si>
  <si>
    <t xml:space="preserve">	249,244</t>
  </si>
  <si>
    <t xml:space="preserve">	249,5596</t>
  </si>
  <si>
    <t xml:space="preserve">	249,6039</t>
  </si>
  <si>
    <t xml:space="preserve">	249,8083</t>
  </si>
  <si>
    <t xml:space="preserve">	249,8402</t>
  </si>
  <si>
    <t xml:space="preserve">	250,0817</t>
  </si>
  <si>
    <t xml:space="preserve">	250,1843</t>
  </si>
  <si>
    <t xml:space="preserve">	250,2515</t>
  </si>
  <si>
    <t xml:space="preserve">	250,2763</t>
  </si>
  <si>
    <t xml:space="preserve">	250,7593</t>
  </si>
  <si>
    <t xml:space="preserve">	250,9046</t>
  </si>
  <si>
    <t xml:space="preserve">	250,9771</t>
  </si>
  <si>
    <t xml:space="preserve">	251,1935</t>
  </si>
  <si>
    <t xml:space="preserve">	251,1981</t>
  </si>
  <si>
    <t xml:space="preserve">	251,2096</t>
  </si>
  <si>
    <t xml:space="preserve">	251,2108</t>
  </si>
  <si>
    <t xml:space="preserve">	251,2396</t>
  </si>
  <si>
    <t xml:space="preserve">	251,608</t>
  </si>
  <si>
    <t xml:space="preserve">	251,7273</t>
  </si>
  <si>
    <t xml:space="preserve">	252,2514</t>
  </si>
  <si>
    <t xml:space="preserve">	252,4536</t>
  </si>
  <si>
    <t xml:space="preserve">	252,517</t>
  </si>
  <si>
    <t xml:space="preserve">	252,5586</t>
  </si>
  <si>
    <t xml:space="preserve">	252,7786</t>
  </si>
  <si>
    <t xml:space="preserve">	252,8218</t>
  </si>
  <si>
    <t xml:space="preserve">	253,0736</t>
  </si>
  <si>
    <t xml:space="preserve">	253,136</t>
  </si>
  <si>
    <t xml:space="preserve">	253,1422</t>
  </si>
  <si>
    <t xml:space="preserve">	253,1484</t>
  </si>
  <si>
    <t xml:space="preserve">	253,2251</t>
  </si>
  <si>
    <t xml:space="preserve">	253,2898</t>
  </si>
  <si>
    <t xml:space="preserve">	253,6154</t>
  </si>
  <si>
    <t xml:space="preserve">	253,7622</t>
  </si>
  <si>
    <t xml:space="preserve">	253,8919</t>
  </si>
  <si>
    <t xml:space="preserve">	253,9682</t>
  </si>
  <si>
    <t xml:space="preserve">	254,0305</t>
  </si>
  <si>
    <t xml:space="preserve">	254,0331</t>
  </si>
  <si>
    <t xml:space="preserve">	254,0925</t>
  </si>
  <si>
    <t xml:space="preserve">	254,1615</t>
  </si>
  <si>
    <t xml:space="preserve">	254,2243</t>
  </si>
  <si>
    <t xml:space="preserve">	254,2734</t>
  </si>
  <si>
    <t xml:space="preserve">	254,3074</t>
  </si>
  <si>
    <t xml:space="preserve">	254,3538</t>
  </si>
  <si>
    <t xml:space="preserve">	254,9821</t>
  </si>
  <si>
    <t xml:space="preserve">	254,9935</t>
  </si>
  <si>
    <t xml:space="preserve">	255,0423</t>
  </si>
  <si>
    <t xml:space="preserve">	255,1086</t>
  </si>
  <si>
    <t xml:space="preserve">	255,6353</t>
  </si>
  <si>
    <t xml:space="preserve">	255,8225</t>
  </si>
  <si>
    <t xml:space="preserve">	256,0897</t>
  </si>
  <si>
    <t xml:space="preserve">	256,1744</t>
  </si>
  <si>
    <t xml:space="preserve">	256,178</t>
  </si>
  <si>
    <t xml:space="preserve">	256,1958</t>
  </si>
  <si>
    <t xml:space="preserve">	256,8089</t>
  </si>
  <si>
    <t xml:space="preserve">	256,8626</t>
  </si>
  <si>
    <t xml:space="preserve">	256,8871</t>
  </si>
  <si>
    <t xml:space="preserve">	256,9203</t>
  </si>
  <si>
    <t xml:space="preserve">	257,0571</t>
  </si>
  <si>
    <t xml:space="preserve">	257,0958</t>
  </si>
  <si>
    <t xml:space="preserve">	257,3275</t>
  </si>
  <si>
    <t xml:space="preserve">	257,3708</t>
  </si>
  <si>
    <t xml:space="preserve">	257,6763</t>
  </si>
  <si>
    <t xml:space="preserve">	257,7086</t>
  </si>
  <si>
    <t xml:space="preserve">	258,4587</t>
  </si>
  <si>
    <t xml:space="preserve">	258,5254</t>
  </si>
  <si>
    <t xml:space="preserve">	258,7116</t>
  </si>
  <si>
    <t xml:space="preserve">	258,8581</t>
  </si>
  <si>
    <t xml:space="preserve">	258,9337</t>
  </si>
  <si>
    <t xml:space="preserve">	258,9387</t>
  </si>
  <si>
    <t xml:space="preserve">	259,3134</t>
  </si>
  <si>
    <t xml:space="preserve">	259,351</t>
  </si>
  <si>
    <t xml:space="preserve">	259,5621</t>
  </si>
  <si>
    <t xml:space="preserve">	259,5664</t>
  </si>
  <si>
    <t xml:space="preserve">	259,7973</t>
  </si>
  <si>
    <t xml:space="preserve">	259,8366</t>
  </si>
  <si>
    <t xml:space="preserve">	260,3463</t>
  </si>
  <si>
    <t xml:space="preserve">	260,4415</t>
  </si>
  <si>
    <t xml:space="preserve">	260,5219</t>
  </si>
  <si>
    <t xml:space="preserve">	260,5238</t>
  </si>
  <si>
    <t xml:space="preserve">	260,5263</t>
  </si>
  <si>
    <t xml:space="preserve">	260,5332</t>
  </si>
  <si>
    <t xml:space="preserve">	260,5824</t>
  </si>
  <si>
    <t xml:space="preserve">	260,6442</t>
  </si>
  <si>
    <t xml:space="preserve">	260,6611</t>
  </si>
  <si>
    <t xml:space="preserve">	261,2668</t>
  </si>
  <si>
    <t xml:space="preserve">	261,2742</t>
  </si>
  <si>
    <t xml:space="preserve">	261,3548</t>
  </si>
  <si>
    <t xml:space="preserve">	261,6189</t>
  </si>
  <si>
    <t xml:space="preserve">	261,6371</t>
  </si>
  <si>
    <t xml:space="preserve">	261,6377</t>
  </si>
  <si>
    <t xml:space="preserve">	261,6629</t>
  </si>
  <si>
    <t xml:space="preserve">	261,6819</t>
  </si>
  <si>
    <t xml:space="preserve">	261,7435</t>
  </si>
  <si>
    <t xml:space="preserve">	261,7525</t>
  </si>
  <si>
    <t xml:space="preserve">	261,7738</t>
  </si>
  <si>
    <t xml:space="preserve">	262,4963</t>
  </si>
  <si>
    <t xml:space="preserve">	262,5206</t>
  </si>
  <si>
    <t xml:space="preserve">	262,6162</t>
  </si>
  <si>
    <t xml:space="preserve">	262,6475</t>
  </si>
  <si>
    <t xml:space="preserve">	262,6796</t>
  </si>
  <si>
    <t xml:space="preserve">	262,7327</t>
  </si>
  <si>
    <t xml:space="preserve">	262,7879</t>
  </si>
  <si>
    <t xml:space="preserve">	262,7884</t>
  </si>
  <si>
    <t xml:space="preserve">	263,2223</t>
  </si>
  <si>
    <t xml:space="preserve">	263,4897</t>
  </si>
  <si>
    <t xml:space="preserve">	263,5193</t>
  </si>
  <si>
    <t xml:space="preserve">	263,5571</t>
  </si>
  <si>
    <t xml:space="preserve">	264,2641</t>
  </si>
  <si>
    <t xml:space="preserve">	264,3021</t>
  </si>
  <si>
    <t xml:space="preserve">	264,7301</t>
  </si>
  <si>
    <t xml:space="preserve">	264,9948</t>
  </si>
  <si>
    <t xml:space="preserve">	265,0013</t>
  </si>
  <si>
    <t xml:space="preserve">	265,0572</t>
  </si>
  <si>
    <t xml:space="preserve">	265,0886</t>
  </si>
  <si>
    <t xml:space="preserve">	265,113</t>
  </si>
  <si>
    <t xml:space="preserve">	265,1169</t>
  </si>
  <si>
    <t xml:space="preserve">	265,1345</t>
  </si>
  <si>
    <t xml:space="preserve">	265,5416</t>
  </si>
  <si>
    <t xml:space="preserve">	265,5873</t>
  </si>
  <si>
    <t xml:space="preserve">	265,7079</t>
  </si>
  <si>
    <t xml:space="preserve">	265,8261</t>
  </si>
  <si>
    <t xml:space="preserve">	266,2115</t>
  </si>
  <si>
    <t xml:space="preserve">	266,2372</t>
  </si>
  <si>
    <t xml:space="preserve">	266,4547</t>
  </si>
  <si>
    <t xml:space="preserve">	266,5163</t>
  </si>
  <si>
    <t xml:space="preserve">	266,5309</t>
  </si>
  <si>
    <t xml:space="preserve">	266,5325</t>
  </si>
  <si>
    <t xml:space="preserve">	266,5797</t>
  </si>
  <si>
    <t xml:space="preserve">	266,6588</t>
  </si>
  <si>
    <t xml:space="preserve">	267,1596</t>
  </si>
  <si>
    <t xml:space="preserve">	267,3039</t>
  </si>
  <si>
    <t xml:space="preserve">	267,4237</t>
  </si>
  <si>
    <t xml:space="preserve">	267,4426</t>
  </si>
  <si>
    <t xml:space="preserve">	267,4612</t>
  </si>
  <si>
    <t xml:space="preserve">	267,4806</t>
  </si>
  <si>
    <t xml:space="preserve">	267,9017</t>
  </si>
  <si>
    <t xml:space="preserve">	267,9598</t>
  </si>
  <si>
    <t xml:space="preserve">	268,029</t>
  </si>
  <si>
    <t xml:space="preserve">	268,0905</t>
  </si>
  <si>
    <t xml:space="preserve">	268,1</t>
  </si>
  <si>
    <t xml:space="preserve">	268,1124</t>
  </si>
  <si>
    <t xml:space="preserve">	268,1198</t>
  </si>
  <si>
    <t xml:space="preserve">	268,225</t>
  </si>
  <si>
    <t xml:space="preserve">	268,5635</t>
  </si>
  <si>
    <t xml:space="preserve">	268,6391</t>
  </si>
  <si>
    <t xml:space="preserve">	268,6511</t>
  </si>
  <si>
    <t xml:space="preserve">	268,7459</t>
  </si>
  <si>
    <t xml:space="preserve">	269,0436</t>
  </si>
  <si>
    <t xml:space="preserve">	269,1349</t>
  </si>
  <si>
    <t xml:space="preserve">	269,1921</t>
  </si>
  <si>
    <t xml:space="preserve">	269,2156</t>
  </si>
  <si>
    <t xml:space="preserve">	269,2312</t>
  </si>
  <si>
    <t xml:space="preserve">	269,2651</t>
  </si>
  <si>
    <t xml:space="preserve">	269,9493</t>
  </si>
  <si>
    <t xml:space="preserve">	269,9847</t>
  </si>
  <si>
    <t xml:space="preserve">	269,9955</t>
  </si>
  <si>
    <t xml:space="preserve">	270,0942</t>
  </si>
  <si>
    <t xml:space="preserve">	270,1498</t>
  </si>
  <si>
    <t xml:space="preserve">	270,1647</t>
  </si>
  <si>
    <t xml:space="preserve">	270,1892</t>
  </si>
  <si>
    <t xml:space="preserve">	270,7774</t>
  </si>
  <si>
    <t xml:space="preserve">	270,7985</t>
  </si>
  <si>
    <t xml:space="preserve">	270,8312</t>
  </si>
  <si>
    <t xml:space="preserve">	270,8591</t>
  </si>
  <si>
    <t xml:space="preserve">	270,884</t>
  </si>
  <si>
    <t xml:space="preserve">	271,0791</t>
  </si>
  <si>
    <t xml:space="preserve">	271,3099</t>
  </si>
  <si>
    <t xml:space="preserve">	271,5898</t>
  </si>
  <si>
    <t xml:space="preserve">	271,6072</t>
  </si>
  <si>
    <t xml:space="preserve">	271,6917</t>
  </si>
  <si>
    <t xml:space="preserve">	272,3461</t>
  </si>
  <si>
    <t xml:space="preserve">	272,3697</t>
  </si>
  <si>
    <t xml:space="preserve">	272,7733</t>
  </si>
  <si>
    <t xml:space="preserve">	272,857</t>
  </si>
  <si>
    <t xml:space="preserve">	273,2753</t>
  </si>
  <si>
    <t xml:space="preserve">	273,4506</t>
  </si>
  <si>
    <t xml:space="preserve">	273,4957</t>
  </si>
  <si>
    <t xml:space="preserve">	273,5097</t>
  </si>
  <si>
    <t xml:space="preserve">	273,907</t>
  </si>
  <si>
    <t xml:space="preserve">	273,9905</t>
  </si>
  <si>
    <t xml:space="preserve">	274,0056</t>
  </si>
  <si>
    <t xml:space="preserve">	274,0126</t>
  </si>
  <si>
    <t xml:space="preserve">	274,0173</t>
  </si>
  <si>
    <t xml:space="preserve">	274,1334</t>
  </si>
  <si>
    <t xml:space="preserve">	274,1376</t>
  </si>
  <si>
    <t xml:space="preserve">	274,2016</t>
  </si>
  <si>
    <t xml:space="preserve">	274,2019</t>
  </si>
  <si>
    <t xml:space="preserve">	274,2162</t>
  </si>
  <si>
    <t xml:space="preserve">	274,2189</t>
  </si>
  <si>
    <t xml:space="preserve">	274,2218</t>
  </si>
  <si>
    <t xml:space="preserve">	274,2299</t>
  </si>
  <si>
    <t xml:space="preserve">	274,5297</t>
  </si>
  <si>
    <t xml:space="preserve">	274,6042</t>
  </si>
  <si>
    <t xml:space="preserve">	274,6251</t>
  </si>
  <si>
    <t xml:space="preserve">	274,8522</t>
  </si>
  <si>
    <t xml:space="preserve">	274,8681</t>
  </si>
  <si>
    <t xml:space="preserve">	274,9012</t>
  </si>
  <si>
    <t xml:space="preserve">	274,9043</t>
  </si>
  <si>
    <t xml:space="preserve">	274,9355</t>
  </si>
  <si>
    <t xml:space="preserve">	274,9631</t>
  </si>
  <si>
    <t xml:space="preserve">	274,9762</t>
  </si>
  <si>
    <t xml:space="preserve">	275,0101</t>
  </si>
  <si>
    <t xml:space="preserve">	275,7125</t>
  </si>
  <si>
    <t xml:space="preserve">	275,8034</t>
  </si>
  <si>
    <t xml:space="preserve">	275,8348</t>
  </si>
  <si>
    <t xml:space="preserve">	275,8755</t>
  </si>
  <si>
    <t xml:space="preserve">	275,8947</t>
  </si>
  <si>
    <t xml:space="preserve">	275,9099</t>
  </si>
  <si>
    <t xml:space="preserve">	276,4302</t>
  </si>
  <si>
    <t xml:space="preserve">	276,4639</t>
  </si>
  <si>
    <t xml:space="preserve">	276,8933</t>
  </si>
  <si>
    <t xml:space="preserve">	276,9341</t>
  </si>
  <si>
    <t xml:space="preserve">	276,9416</t>
  </si>
  <si>
    <t xml:space="preserve">	276,989</t>
  </si>
  <si>
    <t xml:space="preserve">	277,0138</t>
  </si>
  <si>
    <t xml:space="preserve">	277,046</t>
  </si>
  <si>
    <t xml:space="preserve">	277,092</t>
  </si>
  <si>
    <t xml:space="preserve">	277,6609</t>
  </si>
  <si>
    <t xml:space="preserve">	277,8969</t>
  </si>
  <si>
    <t xml:space="preserve">	277,9171</t>
  </si>
  <si>
    <t xml:space="preserve">	277,9371</t>
  </si>
  <si>
    <t xml:space="preserve">	277,9718</t>
  </si>
  <si>
    <t xml:space="preserve">	278,0353</t>
  </si>
  <si>
    <t xml:space="preserve">	278,4179</t>
  </si>
  <si>
    <t xml:space="preserve">	278,5219</t>
  </si>
  <si>
    <t xml:space="preserve">	278,5453</t>
  </si>
  <si>
    <t xml:space="preserve">	278,6328</t>
  </si>
  <si>
    <t xml:space="preserve">	278,6436</t>
  </si>
  <si>
    <t xml:space="preserve">	278,6837</t>
  </si>
  <si>
    <t xml:space="preserve">	279,0014</t>
  </si>
  <si>
    <t xml:space="preserve">	279,0277</t>
  </si>
  <si>
    <t xml:space="preserve">	279,0587</t>
  </si>
  <si>
    <t xml:space="preserve">	279,1031</t>
  </si>
  <si>
    <t xml:space="preserve">	279,9601</t>
  </si>
  <si>
    <t xml:space="preserve">	280,0826</t>
  </si>
  <si>
    <t xml:space="preserve">	280,2501</t>
  </si>
  <si>
    <t xml:space="preserve">	280,2812</t>
  </si>
  <si>
    <t xml:space="preserve">	281,0324</t>
  </si>
  <si>
    <t xml:space="preserve">	281,1834</t>
  </si>
  <si>
    <t xml:space="preserve">	281,2075</t>
  </si>
  <si>
    <t xml:space="preserve">	281,371</t>
  </si>
  <si>
    <t xml:space="preserve">	281,8461</t>
  </si>
  <si>
    <t xml:space="preserve">	282,0966</t>
  </si>
  <si>
    <t xml:space="preserve">	282,1476</t>
  </si>
  <si>
    <t xml:space="preserve">	282,1819</t>
  </si>
  <si>
    <t xml:space="preserve">	282,1896</t>
  </si>
  <si>
    <t xml:space="preserve">	282,1906</t>
  </si>
  <si>
    <t xml:space="preserve">	282,2079</t>
  </si>
  <si>
    <t xml:space="preserve">	282,2995</t>
  </si>
  <si>
    <t xml:space="preserve">	282,3265</t>
  </si>
  <si>
    <t xml:space="preserve">	282,3424</t>
  </si>
  <si>
    <t xml:space="preserve">	282,3796</t>
  </si>
  <si>
    <t xml:space="preserve">	282,3832</t>
  </si>
  <si>
    <t xml:space="preserve">	282,4164</t>
  </si>
  <si>
    <t xml:space="preserve">	282,4238</t>
  </si>
  <si>
    <t xml:space="preserve">	282,6136</t>
  </si>
  <si>
    <t xml:space="preserve">	282,689</t>
  </si>
  <si>
    <t xml:space="preserve">	282,8547</t>
  </si>
  <si>
    <t xml:space="preserve">	282,8845</t>
  </si>
  <si>
    <t xml:space="preserve">	282,8996</t>
  </si>
  <si>
    <t xml:space="preserve">	282,9172</t>
  </si>
  <si>
    <t xml:space="preserve">	282,9236</t>
  </si>
  <si>
    <t xml:space="preserve">	282,9402</t>
  </si>
  <si>
    <t xml:space="preserve">	283,4583</t>
  </si>
  <si>
    <t xml:space="preserve">	283,6115</t>
  </si>
  <si>
    <t xml:space="preserve">	283,9407</t>
  </si>
  <si>
    <t xml:space="preserve">	283,9763</t>
  </si>
  <si>
    <t xml:space="preserve">	283,9851</t>
  </si>
  <si>
    <t xml:space="preserve">	284,1971</t>
  </si>
  <si>
    <t xml:space="preserve">	284,3848</t>
  </si>
  <si>
    <t xml:space="preserve">	284,495</t>
  </si>
  <si>
    <t xml:space="preserve">	284,5773</t>
  </si>
  <si>
    <t xml:space="preserve">	284,6592</t>
  </si>
  <si>
    <t xml:space="preserve">	284,6633</t>
  </si>
  <si>
    <t xml:space="preserve">	284,6758</t>
  </si>
  <si>
    <t xml:space="preserve">	284,7165</t>
  </si>
  <si>
    <t xml:space="preserve">	284,7904</t>
  </si>
  <si>
    <t xml:space="preserve">	285,4254</t>
  </si>
  <si>
    <t xml:space="preserve">	285,4479</t>
  </si>
  <si>
    <t xml:space="preserve">	285,5625</t>
  </si>
  <si>
    <t xml:space="preserve">	285,5957</t>
  </si>
  <si>
    <t xml:space="preserve">	285,6141</t>
  </si>
  <si>
    <t xml:space="preserve">	285,6546</t>
  </si>
  <si>
    <t xml:space="preserve">	286,0633</t>
  </si>
  <si>
    <t xml:space="preserve">	286,1365</t>
  </si>
  <si>
    <t xml:space="preserve">	286,1752</t>
  </si>
  <si>
    <t xml:space="preserve">	286,2288</t>
  </si>
  <si>
    <t xml:space="preserve">	286,2477</t>
  </si>
  <si>
    <t xml:space="preserve">	286,2619</t>
  </si>
  <si>
    <t xml:space="preserve">	286,856</t>
  </si>
  <si>
    <t xml:space="preserve">	286,8921</t>
  </si>
  <si>
    <t xml:space="preserve">	287,2093</t>
  </si>
  <si>
    <t xml:space="preserve">	287,377</t>
  </si>
  <si>
    <t xml:space="preserve">	287,4906</t>
  </si>
  <si>
    <t xml:space="preserve">	287,509</t>
  </si>
  <si>
    <t xml:space="preserve">	287,6973</t>
  </si>
  <si>
    <t xml:space="preserve">	287,6989</t>
  </si>
  <si>
    <t xml:space="preserve">	287,7014</t>
  </si>
  <si>
    <t xml:space="preserve">	287,7051</t>
  </si>
  <si>
    <t xml:space="preserve">	288,4207</t>
  </si>
  <si>
    <t xml:space="preserve">	288,431</t>
  </si>
  <si>
    <t xml:space="preserve">	288,4587</t>
  </si>
  <si>
    <t xml:space="preserve">	288,5564</t>
  </si>
  <si>
    <t xml:space="preserve">	288,575</t>
  </si>
  <si>
    <t xml:space="preserve">	288,627</t>
  </si>
  <si>
    <t xml:space="preserve">	288,8808</t>
  </si>
  <si>
    <t xml:space="preserve">	289,0314</t>
  </si>
  <si>
    <t xml:space="preserve">	289,3513</t>
  </si>
  <si>
    <t xml:space="preserve">	289,5208</t>
  </si>
  <si>
    <t xml:space="preserve">	289,5911</t>
  </si>
  <si>
    <t xml:space="preserve">	289,6356</t>
  </si>
  <si>
    <t xml:space="preserve">	289,6411</t>
  </si>
  <si>
    <t xml:space="preserve">	289,6751</t>
  </si>
  <si>
    <t xml:space="preserve">	290,2215</t>
  </si>
  <si>
    <t xml:space="preserve">	290,3074</t>
  </si>
  <si>
    <t xml:space="preserve">	290,4361</t>
  </si>
  <si>
    <t xml:space="preserve">	290,4555</t>
  </si>
  <si>
    <t xml:space="preserve">	290,4594</t>
  </si>
  <si>
    <t xml:space="preserve">	290,5521</t>
  </si>
  <si>
    <t xml:space="preserve">	290,72</t>
  </si>
  <si>
    <t xml:space="preserve">	290,736</t>
  </si>
  <si>
    <t xml:space="preserve">	290,9094</t>
  </si>
  <si>
    <t xml:space="preserve">	291,0628</t>
  </si>
  <si>
    <t xml:space="preserve">	291,1516</t>
  </si>
  <si>
    <t xml:space="preserve">	291,2728</t>
  </si>
  <si>
    <t xml:space="preserve">	291,3409</t>
  </si>
  <si>
    <t xml:space="preserve">	291,3609</t>
  </si>
  <si>
    <t xml:space="preserve">	291,7039</t>
  </si>
  <si>
    <t xml:space="preserve">	291,799</t>
  </si>
  <si>
    <t xml:space="preserve">	291,8606</t>
  </si>
  <si>
    <t xml:space="preserve">	291,8627</t>
  </si>
  <si>
    <t xml:space="preserve">	291,9438</t>
  </si>
  <si>
    <t xml:space="preserve">	291,9614</t>
  </si>
  <si>
    <t xml:space="preserve">	292,1694</t>
  </si>
  <si>
    <t xml:space="preserve">	292,2627</t>
  </si>
  <si>
    <t xml:space="preserve">	292,2969</t>
  </si>
  <si>
    <t xml:space="preserve">	292,3299</t>
  </si>
  <si>
    <t xml:space="preserve">	292,869</t>
  </si>
  <si>
    <t xml:space="preserve">	293,1081</t>
  </si>
  <si>
    <t xml:space="preserve">	293,1388</t>
  </si>
  <si>
    <t xml:space="preserve">	293,1885</t>
  </si>
  <si>
    <t xml:space="preserve">	293,2567</t>
  </si>
  <si>
    <t xml:space="preserve">	293,3525</t>
  </si>
  <si>
    <t xml:space="preserve">	293,3543</t>
  </si>
  <si>
    <t xml:space="preserve">	293,3765</t>
  </si>
  <si>
    <t xml:space="preserve">	293,9107</t>
  </si>
  <si>
    <t xml:space="preserve">	293,9871</t>
  </si>
  <si>
    <t xml:space="preserve">	294,0078</t>
  </si>
  <si>
    <t xml:space="preserve">	294,1653</t>
  </si>
  <si>
    <t xml:space="preserve">	294,178</t>
  </si>
  <si>
    <t xml:space="preserve">	294,1874</t>
  </si>
  <si>
    <t xml:space="preserve">	294,2397</t>
  </si>
  <si>
    <t xml:space="preserve">	294,3177</t>
  </si>
  <si>
    <t xml:space="preserve">	294,3225</t>
  </si>
  <si>
    <t xml:space="preserve">	294,3546</t>
  </si>
  <si>
    <t xml:space="preserve">	294,3811</t>
  </si>
  <si>
    <t xml:space="preserve">	294,3832</t>
  </si>
  <si>
    <t xml:space="preserve">	294,9125</t>
  </si>
  <si>
    <t xml:space="preserve">	295,2213</t>
  </si>
  <si>
    <t xml:space="preserve">	295,2432</t>
  </si>
  <si>
    <t xml:space="preserve">	295,2681</t>
  </si>
  <si>
    <t xml:space="preserve">	295,3067</t>
  </si>
  <si>
    <t xml:space="preserve">	295,3314</t>
  </si>
  <si>
    <t xml:space="preserve">	295,4739</t>
  </si>
  <si>
    <t xml:space="preserve">	295,5003</t>
  </si>
  <si>
    <t xml:space="preserve">	295,9523</t>
  </si>
  <si>
    <t xml:space="preserve">	295,9636</t>
  </si>
  <si>
    <t xml:space="preserve">	296,0025</t>
  </si>
  <si>
    <t xml:space="preserve">	296,0256</t>
  </si>
  <si>
    <t xml:space="preserve">	296,6092</t>
  </si>
  <si>
    <t xml:space="preserve">	296,7334</t>
  </si>
  <si>
    <t xml:space="preserve">	296,866</t>
  </si>
  <si>
    <t xml:space="preserve">	296,8989</t>
  </si>
  <si>
    <t xml:space="preserve">	296,9061</t>
  </si>
  <si>
    <t xml:space="preserve">	296,915</t>
  </si>
  <si>
    <t xml:space="preserve">	297,2969</t>
  </si>
  <si>
    <t xml:space="preserve">	297,3406</t>
  </si>
  <si>
    <t xml:space="preserve">	297,3478</t>
  </si>
  <si>
    <t xml:space="preserve">	297,4233</t>
  </si>
  <si>
    <t xml:space="preserve">	297,9096</t>
  </si>
  <si>
    <t xml:space="preserve">	297,986</t>
  </si>
  <si>
    <t xml:space="preserve">	298,2722</t>
  </si>
  <si>
    <t xml:space="preserve">	298,6138</t>
  </si>
  <si>
    <t xml:space="preserve">	298,6279</t>
  </si>
  <si>
    <t xml:space="preserve">	298,6817</t>
  </si>
  <si>
    <t xml:space="preserve">	298,728</t>
  </si>
  <si>
    <t xml:space="preserve">	299,0679</t>
  </si>
  <si>
    <t xml:space="preserve">	299,1433</t>
  </si>
  <si>
    <t xml:space="preserve">	299,1841</t>
  </si>
  <si>
    <t xml:space="preserve">	299,2787</t>
  </si>
  <si>
    <t xml:space="preserve">	299,5937</t>
  </si>
  <si>
    <t xml:space="preserve">	299,6116</t>
  </si>
  <si>
    <t xml:space="preserve">	300,0469</t>
  </si>
  <si>
    <t xml:space="preserve">	300,1307</t>
  </si>
  <si>
    <t xml:space="preserve">	300,2794</t>
  </si>
  <si>
    <t xml:space="preserve">	300,3109</t>
  </si>
  <si>
    <t xml:space="preserve">	300,3478</t>
  </si>
  <si>
    <t xml:space="preserve">	300,4632</t>
  </si>
  <si>
    <t xml:space="preserve">	300,5565</t>
  </si>
  <si>
    <t xml:space="preserve">	300,5683</t>
  </si>
  <si>
    <t xml:space="preserve">	300,5892</t>
  </si>
  <si>
    <t xml:space="preserve">	300,6581</t>
  </si>
  <si>
    <t xml:space="preserve">	301,0767</t>
  </si>
  <si>
    <t xml:space="preserve">	301,0774</t>
  </si>
  <si>
    <t xml:space="preserve">	301,446</t>
  </si>
  <si>
    <t xml:space="preserve">	301,5099</t>
  </si>
  <si>
    <t xml:space="preserve">	301,5138</t>
  </si>
  <si>
    <t xml:space="preserve">	301,5435</t>
  </si>
  <si>
    <t xml:space="preserve">	302,0448</t>
  </si>
  <si>
    <t xml:space="preserve">	302,1605</t>
  </si>
  <si>
    <t xml:space="preserve">	302,2075</t>
  </si>
  <si>
    <t xml:space="preserve">	302,249</t>
  </si>
  <si>
    <t xml:space="preserve">	302,3989</t>
  </si>
  <si>
    <t xml:space="preserve">	302,4188</t>
  </si>
  <si>
    <t xml:space="preserve">	302,6756</t>
  </si>
  <si>
    <t xml:space="preserve">	302,8998</t>
  </si>
  <si>
    <t xml:space="preserve">	302,9092</t>
  </si>
  <si>
    <t xml:space="preserve">	303,0425</t>
  </si>
  <si>
    <t xml:space="preserve">	303,1215</t>
  </si>
  <si>
    <t xml:space="preserve">	303,122</t>
  </si>
  <si>
    <t xml:space="preserve">	303,1693</t>
  </si>
  <si>
    <t xml:space="preserve">	303,2065</t>
  </si>
  <si>
    <t xml:space="preserve">	303,2088</t>
  </si>
  <si>
    <t xml:space="preserve">	303,2299</t>
  </si>
  <si>
    <t xml:space="preserve">	303,2418</t>
  </si>
  <si>
    <t xml:space="preserve">	303,25</t>
  </si>
  <si>
    <t xml:space="preserve">	303,659</t>
  </si>
  <si>
    <t xml:space="preserve">	303,7579</t>
  </si>
  <si>
    <t xml:space="preserve">	303,7695</t>
  </si>
  <si>
    <t xml:space="preserve">	303,792</t>
  </si>
  <si>
    <t xml:space="preserve">	303,799</t>
  </si>
  <si>
    <t xml:space="preserve">	303,8644</t>
  </si>
  <si>
    <t xml:space="preserve">	303,8687</t>
  </si>
  <si>
    <t xml:space="preserve">	303,8716</t>
  </si>
  <si>
    <t xml:space="preserve">	303,9327</t>
  </si>
  <si>
    <t xml:space="preserve">	304,0676</t>
  </si>
  <si>
    <t xml:space="preserve">	304,0722</t>
  </si>
  <si>
    <t xml:space="preserve">	304,0733</t>
  </si>
  <si>
    <t xml:space="preserve">	304,0802</t>
  </si>
  <si>
    <t xml:space="preserve">	304,099</t>
  </si>
  <si>
    <t xml:space="preserve">	304,1103</t>
  </si>
  <si>
    <t xml:space="preserve">	304,7334</t>
  </si>
  <si>
    <t xml:space="preserve">	304,7955</t>
  </si>
  <si>
    <t xml:space="preserve">	304,8549</t>
  </si>
  <si>
    <t xml:space="preserve">	304,8756</t>
  </si>
  <si>
    <t xml:space="preserve">	304,9789</t>
  </si>
  <si>
    <t xml:space="preserve">	304,9925</t>
  </si>
  <si>
    <t xml:space="preserve">	304,999</t>
  </si>
  <si>
    <t xml:space="preserve">	305,0032</t>
  </si>
  <si>
    <t xml:space="preserve">	305,2325</t>
  </si>
  <si>
    <t xml:space="preserve">	305,2839</t>
  </si>
  <si>
    <t xml:space="preserve">	305,2858</t>
  </si>
  <si>
    <t xml:space="preserve">	305,357</t>
  </si>
  <si>
    <t xml:space="preserve">	305,8856</t>
  </si>
  <si>
    <t xml:space="preserve">	306,1894</t>
  </si>
  <si>
    <t xml:space="preserve">	306,2856</t>
  </si>
  <si>
    <t xml:space="preserve">	306,347</t>
  </si>
  <si>
    <t xml:space="preserve">	306,3792</t>
  </si>
  <si>
    <t xml:space="preserve">	306,4027</t>
  </si>
  <si>
    <t xml:space="preserve">	306,5004</t>
  </si>
  <si>
    <t xml:space="preserve">	306,7183</t>
  </si>
  <si>
    <t xml:space="preserve">	306,768</t>
  </si>
  <si>
    <t xml:space="preserve">	306,8582</t>
  </si>
  <si>
    <t xml:space="preserve">	306,8607</t>
  </si>
  <si>
    <t xml:space="preserve">	306,8735</t>
  </si>
  <si>
    <t xml:space="preserve">	306,8958</t>
  </si>
  <si>
    <t xml:space="preserve">	306,8979</t>
  </si>
  <si>
    <t xml:space="preserve">	306,9457</t>
  </si>
  <si>
    <t xml:space="preserve">	306,9917</t>
  </si>
  <si>
    <t xml:space="preserve">	307,0043</t>
  </si>
  <si>
    <t xml:space="preserve">	307,0326</t>
  </si>
  <si>
    <t xml:space="preserve">	307,0796</t>
  </si>
  <si>
    <t xml:space="preserve">	307,4005</t>
  </si>
  <si>
    <t xml:space="preserve">	307,4191</t>
  </si>
  <si>
    <t xml:space="preserve">	307,429</t>
  </si>
  <si>
    <t xml:space="preserve">	307,5012</t>
  </si>
  <si>
    <t xml:space="preserve">	307,5564</t>
  </si>
  <si>
    <t xml:space="preserve">	307,6035</t>
  </si>
  <si>
    <t xml:space="preserve">	307,6468</t>
  </si>
  <si>
    <t xml:space="preserve">	307,7288</t>
  </si>
  <si>
    <t xml:space="preserve">	307,7309</t>
  </si>
  <si>
    <t xml:space="preserve">	307,76</t>
  </si>
  <si>
    <t xml:space="preserve">	307,8792</t>
  </si>
  <si>
    <t xml:space="preserve">	307,8816</t>
  </si>
  <si>
    <t xml:space="preserve">	308,0816</t>
  </si>
  <si>
    <t xml:space="preserve">	308,1339</t>
  </si>
  <si>
    <t xml:space="preserve">	308,4475</t>
  </si>
  <si>
    <t xml:space="preserve">	308,5689</t>
  </si>
  <si>
    <t xml:space="preserve">	308,6157</t>
  </si>
  <si>
    <t xml:space="preserve">	308,6259</t>
  </si>
  <si>
    <t xml:space="preserve">	309,1111</t>
  </si>
  <si>
    <t xml:space="preserve">	309,3904</t>
  </si>
  <si>
    <t xml:space="preserve">	309,4287</t>
  </si>
  <si>
    <t xml:space="preserve">	309,453</t>
  </si>
  <si>
    <t xml:space="preserve">	309,8399</t>
  </si>
  <si>
    <t xml:space="preserve">	309,8899</t>
  </si>
  <si>
    <t xml:space="preserve">	309,9122</t>
  </si>
  <si>
    <t xml:space="preserve">	309,9162</t>
  </si>
  <si>
    <t xml:space="preserve">	309,9375</t>
  </si>
  <si>
    <t xml:space="preserve">	309,9929</t>
  </si>
  <si>
    <t xml:space="preserve">	310,4202</t>
  </si>
  <si>
    <t xml:space="preserve">	310,7091</t>
  </si>
  <si>
    <t xml:space="preserve">	310,7571</t>
  </si>
  <si>
    <t xml:space="preserve">	310,8165</t>
  </si>
  <si>
    <t xml:space="preserve">	311,4708</t>
  </si>
  <si>
    <t xml:space="preserve">	311,5129</t>
  </si>
  <si>
    <t xml:space="preserve">	311,561</t>
  </si>
  <si>
    <t xml:space="preserve">	311,5831</t>
  </si>
  <si>
    <t xml:space="preserve">	311,6322</t>
  </si>
  <si>
    <t xml:space="preserve">	311,8255</t>
  </si>
  <si>
    <t xml:space="preserve">	311,832</t>
  </si>
  <si>
    <t xml:space="preserve">	311,8394</t>
  </si>
  <si>
    <t xml:space="preserve">	311,8482</t>
  </si>
  <si>
    <t xml:space="preserve">	311,9002</t>
  </si>
  <si>
    <t xml:space="preserve">	312,3665</t>
  </si>
  <si>
    <t xml:space="preserve">	312,446</t>
  </si>
  <si>
    <t xml:space="preserve">	312,688</t>
  </si>
  <si>
    <t xml:space="preserve">	312,7184</t>
  </si>
  <si>
    <t xml:space="preserve">	312,7723</t>
  </si>
  <si>
    <t xml:space="preserve">	312,7799</t>
  </si>
  <si>
    <t xml:space="preserve">	312,8819</t>
  </si>
  <si>
    <t xml:space="preserve">	312,9883</t>
  </si>
  <si>
    <t xml:space="preserve">	313,0053</t>
  </si>
  <si>
    <t xml:space="preserve">	313,1042</t>
  </si>
  <si>
    <t xml:space="preserve">	313,3949</t>
  </si>
  <si>
    <t xml:space="preserve">	313,4803</t>
  </si>
  <si>
    <t xml:space="preserve">	314,0064</t>
  </si>
  <si>
    <t xml:space="preserve">	314,1746</t>
  </si>
  <si>
    <t xml:space="preserve">	314,2491</t>
  </si>
  <si>
    <t xml:space="preserve">	314,2827</t>
  </si>
  <si>
    <t xml:space="preserve">	314,3965</t>
  </si>
  <si>
    <t xml:space="preserve">	314,5681</t>
  </si>
  <si>
    <t xml:space="preserve">	314,6375</t>
  </si>
  <si>
    <t xml:space="preserve">	314,7147</t>
  </si>
  <si>
    <t xml:space="preserve">	314,7498</t>
  </si>
  <si>
    <t xml:space="preserve">	314,7507</t>
  </si>
  <si>
    <t xml:space="preserve">	314,7567</t>
  </si>
  <si>
    <t xml:space="preserve">	314,7653</t>
  </si>
  <si>
    <t xml:space="preserve">	314,781</t>
  </si>
  <si>
    <t xml:space="preserve">	314,8036</t>
  </si>
  <si>
    <t xml:space="preserve">	314,8238</t>
  </si>
  <si>
    <t xml:space="preserve">	314,893</t>
  </si>
  <si>
    <t xml:space="preserve">	315,1428</t>
  </si>
  <si>
    <t xml:space="preserve">	315,2616</t>
  </si>
  <si>
    <t xml:space="preserve">	315,2852</t>
  </si>
  <si>
    <t xml:space="preserve">	315,2968</t>
  </si>
  <si>
    <t xml:space="preserve">	315,3062</t>
  </si>
  <si>
    <t xml:space="preserve">	315,3601</t>
  </si>
  <si>
    <t xml:space="preserve">	315,613</t>
  </si>
  <si>
    <t xml:space="preserve">	315,7186</t>
  </si>
  <si>
    <t xml:space="preserve">	315,8388</t>
  </si>
  <si>
    <t xml:space="preserve">	315,9298</t>
  </si>
  <si>
    <t xml:space="preserve">	316,1003</t>
  </si>
  <si>
    <t xml:space="preserve">	316,1058</t>
  </si>
  <si>
    <t xml:space="preserve">	316,5447</t>
  </si>
  <si>
    <t xml:space="preserve">	316,5611</t>
  </si>
  <si>
    <t xml:space="preserve">	316,5945</t>
  </si>
  <si>
    <t xml:space="preserve">	316,6201</t>
  </si>
  <si>
    <t xml:space="preserve">	316,7443</t>
  </si>
  <si>
    <t xml:space="preserve">	316,8084</t>
  </si>
  <si>
    <t xml:space="preserve">	316,8122</t>
  </si>
  <si>
    <t xml:space="preserve">	316,8601</t>
  </si>
  <si>
    <t xml:space="preserve">	317,2895</t>
  </si>
  <si>
    <t xml:space="preserve">	317,2926</t>
  </si>
  <si>
    <t xml:space="preserve">	317,6093</t>
  </si>
  <si>
    <t xml:space="preserve">	317,628</t>
  </si>
  <si>
    <t xml:space="preserve">	317,669</t>
  </si>
  <si>
    <t xml:space="preserve">	317,7481</t>
  </si>
  <si>
    <t xml:space="preserve">	317,786</t>
  </si>
  <si>
    <t xml:space="preserve">	317,8279</t>
  </si>
  <si>
    <t xml:space="preserve">	317,8331</t>
  </si>
  <si>
    <t xml:space="preserve">	317,8658</t>
  </si>
  <si>
    <t xml:space="preserve">	318,2081</t>
  </si>
  <si>
    <t xml:space="preserve">	318,2163</t>
  </si>
  <si>
    <t xml:space="preserve">	318,8717</t>
  </si>
  <si>
    <t xml:space="preserve">	318,9934</t>
  </si>
  <si>
    <t xml:space="preserve">	319,0933</t>
  </si>
  <si>
    <t xml:space="preserve">	319,1111</t>
  </si>
  <si>
    <t xml:space="preserve">	319,1368</t>
  </si>
  <si>
    <t xml:space="preserve">	319,1518</t>
  </si>
  <si>
    <t xml:space="preserve">	319,545</t>
  </si>
  <si>
    <t xml:space="preserve">	319,7603</t>
  </si>
  <si>
    <t xml:space="preserve">	319,7917</t>
  </si>
  <si>
    <t xml:space="preserve">	319,8713</t>
  </si>
  <si>
    <t xml:space="preserve">	320,0344</t>
  </si>
  <si>
    <t xml:space="preserve">	320,0674</t>
  </si>
  <si>
    <t xml:space="preserve">	320,1731</t>
  </si>
  <si>
    <t xml:space="preserve">	320,1737</t>
  </si>
  <si>
    <t xml:space="preserve">	320,4113</t>
  </si>
  <si>
    <t xml:space="preserve">	320,4416</t>
  </si>
  <si>
    <t xml:space="preserve">	320,5808</t>
  </si>
  <si>
    <t xml:space="preserve">	320,5875</t>
  </si>
  <si>
    <t xml:space="preserve">	320,6342</t>
  </si>
  <si>
    <t xml:space="preserve">	320,7932</t>
  </si>
  <si>
    <t xml:space="preserve">	320,9154</t>
  </si>
  <si>
    <t xml:space="preserve">	321,2706</t>
  </si>
  <si>
    <t xml:space="preserve">	321,2813</t>
  </si>
  <si>
    <t xml:space="preserve">	321,298</t>
  </si>
  <si>
    <t xml:space="preserve">	321,4144</t>
  </si>
  <si>
    <t xml:space="preserve">	321,4404</t>
  </si>
  <si>
    <t xml:space="preserve">	321,4568</t>
  </si>
  <si>
    <t xml:space="preserve">	322,068</t>
  </si>
  <si>
    <t xml:space="preserve">	322,0824</t>
  </si>
  <si>
    <t xml:space="preserve">	322,4049</t>
  </si>
  <si>
    <t xml:space="preserve">	322,6001</t>
  </si>
  <si>
    <t xml:space="preserve">	322,6015</t>
  </si>
  <si>
    <t xml:space="preserve">	322,6331</t>
  </si>
  <si>
    <t xml:space="preserve">	322,6569</t>
  </si>
  <si>
    <t xml:space="preserve">	322,683</t>
  </si>
  <si>
    <t xml:space="preserve">	323,3407</t>
  </si>
  <si>
    <t xml:space="preserve">	323,3575</t>
  </si>
  <si>
    <t xml:space="preserve">	323,4489</t>
  </si>
  <si>
    <t xml:space="preserve">	323,5369</t>
  </si>
  <si>
    <t xml:space="preserve">	323,5684</t>
  </si>
  <si>
    <t xml:space="preserve">	323,5897</t>
  </si>
  <si>
    <t xml:space="preserve">	323,6614</t>
  </si>
  <si>
    <t xml:space="preserve">	323,6661</t>
  </si>
  <si>
    <t xml:space="preserve">	323,7536</t>
  </si>
  <si>
    <t xml:space="preserve">	323,758</t>
  </si>
  <si>
    <t xml:space="preserve">	323,7976</t>
  </si>
  <si>
    <t xml:space="preserve">	323,8486</t>
  </si>
  <si>
    <t xml:space="preserve">	324,2147</t>
  </si>
  <si>
    <t xml:space="preserve">	324,2206</t>
  </si>
  <si>
    <t xml:space="preserve">	324,2623</t>
  </si>
  <si>
    <t xml:space="preserve">	324,3451</t>
  </si>
  <si>
    <t xml:space="preserve">	324,3909</t>
  </si>
  <si>
    <t xml:space="preserve">	324,4365</t>
  </si>
  <si>
    <t xml:space="preserve">	324,4405</t>
  </si>
  <si>
    <t xml:space="preserve">	324,5899</t>
  </si>
  <si>
    <t xml:space="preserve">	324,6135</t>
  </si>
  <si>
    <t xml:space="preserve">	324,8775</t>
  </si>
  <si>
    <t xml:space="preserve">	325,0572</t>
  </si>
  <si>
    <t xml:space="preserve">	325,0583</t>
  </si>
  <si>
    <t xml:space="preserve">	325,2177</t>
  </si>
  <si>
    <t xml:space="preserve">	325,2483</t>
  </si>
  <si>
    <t xml:space="preserve">	325,274</t>
  </si>
  <si>
    <t xml:space="preserve">	325,8183</t>
  </si>
  <si>
    <t xml:space="preserve">	325,9862</t>
  </si>
  <si>
    <t xml:space="preserve">	326,0552</t>
  </si>
  <si>
    <t xml:space="preserve">	326,0996</t>
  </si>
  <si>
    <t xml:space="preserve">	326,3814</t>
  </si>
  <si>
    <t xml:space="preserve">	326,3906</t>
  </si>
  <si>
    <t xml:space="preserve">	326,7525</t>
  </si>
  <si>
    <t xml:space="preserve">	326,8239</t>
  </si>
  <si>
    <t xml:space="preserve">	326,8371</t>
  </si>
  <si>
    <t xml:space="preserve">	326,8575</t>
  </si>
  <si>
    <t xml:space="preserve">	326,9358</t>
  </si>
  <si>
    <t xml:space="preserve">	326,9755</t>
  </si>
  <si>
    <t xml:space="preserve">	327,5539</t>
  </si>
  <si>
    <t xml:space="preserve">	327,5841</t>
  </si>
  <si>
    <t xml:space="preserve">	327,6073</t>
  </si>
  <si>
    <t xml:space="preserve">	327,6303</t>
  </si>
  <si>
    <t xml:space="preserve">	327,6425</t>
  </si>
  <si>
    <t xml:space="preserve">	327,8198</t>
  </si>
  <si>
    <t xml:space="preserve">	328,0834</t>
  </si>
  <si>
    <t xml:space="preserve">	328,1378</t>
  </si>
  <si>
    <t xml:space="preserve">	328,2353</t>
  </si>
  <si>
    <t xml:space="preserve">	328,3161</t>
  </si>
  <si>
    <t xml:space="preserve">	328,4343</t>
  </si>
  <si>
    <t xml:space="preserve">	328,8796</t>
  </si>
  <si>
    <t xml:space="preserve">	328,9593</t>
  </si>
  <si>
    <t xml:space="preserve">	328,992</t>
  </si>
  <si>
    <t xml:space="preserve">	329,0165</t>
  </si>
  <si>
    <t xml:space="preserve">	329,0426</t>
  </si>
  <si>
    <t xml:space="preserve">	329,0518</t>
  </si>
  <si>
    <t xml:space="preserve">	329,5245</t>
  </si>
  <si>
    <t xml:space="preserve">	329,7207</t>
  </si>
  <si>
    <t xml:space="preserve">	329,7636</t>
  </si>
  <si>
    <t xml:space="preserve">	329,7814</t>
  </si>
  <si>
    <t xml:space="preserve">	329,8369</t>
  </si>
  <si>
    <t xml:space="preserve">	329,8431</t>
  </si>
  <si>
    <t xml:space="preserve">	330,1107</t>
  </si>
  <si>
    <t xml:space="preserve">	330,3845</t>
  </si>
  <si>
    <t xml:space="preserve">	330,4724</t>
  </si>
  <si>
    <t xml:space="preserve">	330,4806</t>
  </si>
  <si>
    <t xml:space="preserve">	330,6065</t>
  </si>
  <si>
    <t xml:space="preserve">	330,6337</t>
  </si>
  <si>
    <t xml:space="preserve">	330,8772</t>
  </si>
  <si>
    <t xml:space="preserve">	330,9777</t>
  </si>
  <si>
    <t xml:space="preserve">	330,9893</t>
  </si>
  <si>
    <t xml:space="preserve">	331,0168</t>
  </si>
  <si>
    <t xml:space="preserve">	331,0315</t>
  </si>
  <si>
    <t xml:space="preserve">	331,0536</t>
  </si>
  <si>
    <t xml:space="preserve">	331,4843</t>
  </si>
  <si>
    <t xml:space="preserve">	331,611</t>
  </si>
  <si>
    <t xml:space="preserve">	331,6871</t>
  </si>
  <si>
    <t xml:space="preserve">	331,7069</t>
  </si>
  <si>
    <t xml:space="preserve">	331,7157</t>
  </si>
  <si>
    <t xml:space="preserve">	331,7859</t>
  </si>
  <si>
    <t xml:space="preserve">	331,8067</t>
  </si>
  <si>
    <t xml:space="preserve">	331,8396</t>
  </si>
  <si>
    <t xml:space="preserve">	331,8543</t>
  </si>
  <si>
    <t xml:space="preserve">	331,8857</t>
  </si>
  <si>
    <t xml:space="preserve">	331,9356</t>
  </si>
  <si>
    <t xml:space="preserve">	332,4216</t>
  </si>
  <si>
    <t xml:space="preserve">	332,469</t>
  </si>
  <si>
    <t xml:space="preserve">	332,534</t>
  </si>
  <si>
    <t xml:space="preserve">	332,6178</t>
  </si>
  <si>
    <t xml:space="preserve">	332,6236</t>
  </si>
  <si>
    <t xml:space="preserve">	332,6842</t>
  </si>
  <si>
    <t xml:space="preserve">	333,1139</t>
  </si>
  <si>
    <t xml:space="preserve">	333,2799</t>
  </si>
  <si>
    <t xml:space="preserve">	333,3697</t>
  </si>
  <si>
    <t xml:space="preserve">	333,3896</t>
  </si>
  <si>
    <t xml:space="preserve">	333,413</t>
  </si>
  <si>
    <t xml:space="preserve">	333,5123</t>
  </si>
  <si>
    <t xml:space="preserve">	333,8893</t>
  </si>
  <si>
    <t xml:space="preserve">	334,0976</t>
  </si>
  <si>
    <t xml:space="preserve">	334,1438</t>
  </si>
  <si>
    <t xml:space="preserve">	334,157</t>
  </si>
  <si>
    <t xml:space="preserve">	334,1995</t>
  </si>
  <si>
    <t xml:space="preserve">	334,2904</t>
  </si>
  <si>
    <t xml:space="preserve">	334,7314</t>
  </si>
  <si>
    <t xml:space="preserve">	334,8202</t>
  </si>
  <si>
    <t xml:space="preserve">	334,8812</t>
  </si>
  <si>
    <t xml:space="preserve">	334,9956</t>
  </si>
  <si>
    <t xml:space="preserve">	335,0462</t>
  </si>
  <si>
    <t xml:space="preserve">	335,0723</t>
  </si>
  <si>
    <t xml:space="preserve">	335,4814</t>
  </si>
  <si>
    <t xml:space="preserve">	335,5143</t>
  </si>
  <si>
    <t xml:space="preserve">	335,5441</t>
  </si>
  <si>
    <t xml:space="preserve">	335,6826</t>
  </si>
  <si>
    <t xml:space="preserve">	336,4601</t>
  </si>
  <si>
    <t xml:space="preserve">	336,4766</t>
  </si>
  <si>
    <t xml:space="preserve">	336,5953</t>
  </si>
  <si>
    <t xml:space="preserve">	336,6178</t>
  </si>
  <si>
    <t xml:space="preserve">	336,6295</t>
  </si>
  <si>
    <t xml:space="preserve">	336,6708</t>
  </si>
  <si>
    <t xml:space="preserve">	336,6876</t>
  </si>
  <si>
    <t xml:space="preserve">	336,7457</t>
  </si>
  <si>
    <t xml:space="preserve">	336,7656</t>
  </si>
  <si>
    <t xml:space="preserve">	336,8126</t>
  </si>
  <si>
    <t xml:space="preserve">	336,8286</t>
  </si>
  <si>
    <t xml:space="preserve">	336,8715</t>
  </si>
  <si>
    <t xml:space="preserve">	337,5663</t>
  </si>
  <si>
    <t xml:space="preserve">	337,5963</t>
  </si>
  <si>
    <t xml:space="preserve">	337,694</t>
  </si>
  <si>
    <t xml:space="preserve">	337,8072</t>
  </si>
  <si>
    <t xml:space="preserve">	337,8744</t>
  </si>
  <si>
    <t xml:space="preserve">	337,9367</t>
  </si>
  <si>
    <t xml:space="preserve">	338,4805</t>
  </si>
  <si>
    <t xml:space="preserve">	338,6913</t>
  </si>
  <si>
    <t xml:space="preserve">	338,7454</t>
  </si>
  <si>
    <t xml:space="preserve">	338,821</t>
  </si>
  <si>
    <t xml:space="preserve">	338,847</t>
  </si>
  <si>
    <t xml:space="preserve">	338,8602</t>
  </si>
  <si>
    <t xml:space="preserve">	338,8875</t>
  </si>
  <si>
    <t xml:space="preserve">	338,8877</t>
  </si>
  <si>
    <t xml:space="preserve">	338,932</t>
  </si>
  <si>
    <t xml:space="preserve">	339,0102</t>
  </si>
  <si>
    <t xml:space="preserve">	339,7605</t>
  </si>
  <si>
    <t xml:space="preserve">	339,7769</t>
  </si>
  <si>
    <t xml:space="preserve">	339,9019</t>
  </si>
  <si>
    <t xml:space="preserve">	339,9249</t>
  </si>
  <si>
    <t xml:space="preserve">	340,0141</t>
  </si>
  <si>
    <t xml:space="preserve">	340,0467</t>
  </si>
  <si>
    <t xml:space="preserve">	340,1942</t>
  </si>
  <si>
    <t xml:space="preserve">	340,2485</t>
  </si>
  <si>
    <t xml:space="preserve">	340,3011</t>
  </si>
  <si>
    <t xml:space="preserve">	340,3324</t>
  </si>
  <si>
    <t xml:space="preserve">	340,7489</t>
  </si>
  <si>
    <t xml:space="preserve">	340,941</t>
  </si>
  <si>
    <t xml:space="preserve">	340,9881</t>
  </si>
  <si>
    <t xml:space="preserve">	341,0063</t>
  </si>
  <si>
    <t xml:space="preserve">	341,0146</t>
  </si>
  <si>
    <t xml:space="preserve">	341,0236</t>
  </si>
  <si>
    <t xml:space="preserve">	341,3993</t>
  </si>
  <si>
    <t xml:space="preserve">	341,524</t>
  </si>
  <si>
    <t xml:space="preserve">	341,628</t>
  </si>
  <si>
    <t xml:space="preserve">	341,6281</t>
  </si>
  <si>
    <t xml:space="preserve">	342,0624</t>
  </si>
  <si>
    <t xml:space="preserve">	342,1231</t>
  </si>
  <si>
    <t xml:space="preserve">	342,2249</t>
  </si>
  <si>
    <t xml:space="preserve">	342,2439</t>
  </si>
  <si>
    <t xml:space="preserve">	342,304</t>
  </si>
  <si>
    <t xml:space="preserve">	342,3419</t>
  </si>
  <si>
    <t xml:space="preserve">	342,6942</t>
  </si>
  <si>
    <t xml:space="preserve">	342,7916</t>
  </si>
  <si>
    <t xml:space="preserve">	342,7918</t>
  </si>
  <si>
    <t xml:space="preserve">	342,8096</t>
  </si>
  <si>
    <t xml:space="preserve">	343,2074</t>
  </si>
  <si>
    <t xml:space="preserve">	343,2389</t>
  </si>
  <si>
    <t xml:space="preserve">	343,3275</t>
  </si>
  <si>
    <t xml:space="preserve">	343,4186</t>
  </si>
  <si>
    <t xml:space="preserve">	343,4407</t>
  </si>
  <si>
    <t xml:space="preserve">	343,509</t>
  </si>
  <si>
    <t xml:space="preserve">	343,5411</t>
  </si>
  <si>
    <t xml:space="preserve">	343,5413</t>
  </si>
  <si>
    <t xml:space="preserve">	343,9546</t>
  </si>
  <si>
    <t xml:space="preserve">	344,1425</t>
  </si>
  <si>
    <t xml:space="preserve">	344,1517</t>
  </si>
  <si>
    <t xml:space="preserve">	344,1532</t>
  </si>
  <si>
    <t xml:space="preserve">	344,1575</t>
  </si>
  <si>
    <t xml:space="preserve">	344,1672</t>
  </si>
  <si>
    <t xml:space="preserve">	344,3823</t>
  </si>
  <si>
    <t xml:space="preserve">	344,5889</t>
  </si>
  <si>
    <t xml:space="preserve">	344,7413</t>
  </si>
  <si>
    <t xml:space="preserve">	344,9441</t>
  </si>
  <si>
    <t xml:space="preserve">	345,0179</t>
  </si>
  <si>
    <t xml:space="preserve">	345,0548</t>
  </si>
  <si>
    <t xml:space="preserve">	345,0629</t>
  </si>
  <si>
    <t xml:space="preserve">	345,0937</t>
  </si>
  <si>
    <t xml:space="preserve">	345,2363</t>
  </si>
  <si>
    <t xml:space="preserve">	345,311</t>
  </si>
  <si>
    <t xml:space="preserve">	345,34</t>
  </si>
  <si>
    <t xml:space="preserve">	345,6377</t>
  </si>
  <si>
    <t xml:space="preserve">	345,6851</t>
  </si>
  <si>
    <t xml:space="preserve">	346,1863</t>
  </si>
  <si>
    <t xml:space="preserve">	346,258</t>
  </si>
  <si>
    <t xml:space="preserve">	346,3296</t>
  </si>
  <si>
    <t xml:space="preserve">	346,3568</t>
  </si>
  <si>
    <t xml:space="preserve">	346,7863</t>
  </si>
  <si>
    <t xml:space="preserve">	346,8028</t>
  </si>
  <si>
    <t xml:space="preserve">	346,8342</t>
  </si>
  <si>
    <t xml:space="preserve">	346,8344</t>
  </si>
  <si>
    <t xml:space="preserve">	347,3046</t>
  </si>
  <si>
    <t xml:space="preserve">	347,3224</t>
  </si>
  <si>
    <t xml:space="preserve">	347,6843</t>
  </si>
  <si>
    <t xml:space="preserve">	347,7273</t>
  </si>
  <si>
    <t xml:space="preserve">	347,9887</t>
  </si>
  <si>
    <t xml:space="preserve">	348,1143</t>
  </si>
  <si>
    <t xml:space="preserve">	348,1521</t>
  </si>
  <si>
    <t xml:space="preserve">	348,1739</t>
  </si>
  <si>
    <t xml:space="preserve">	348,2252</t>
  </si>
  <si>
    <t xml:space="preserve">	348,2372</t>
  </si>
  <si>
    <t xml:space="preserve">	348,7994</t>
  </si>
  <si>
    <t xml:space="preserve">	348,9136</t>
  </si>
  <si>
    <t xml:space="preserve">	348,9714</t>
  </si>
  <si>
    <t xml:space="preserve">	349,1255</t>
  </si>
  <si>
    <t xml:space="preserve">	349,6442</t>
  </si>
  <si>
    <t xml:space="preserve">	349,7481</t>
  </si>
  <si>
    <t xml:space="preserve">	349,7798</t>
  </si>
  <si>
    <t xml:space="preserve">	349,8203</t>
  </si>
  <si>
    <t xml:space="preserve">	349,8216</t>
  </si>
  <si>
    <t xml:space="preserve">	350,1971</t>
  </si>
  <si>
    <t xml:space="preserve">	350,2946</t>
  </si>
  <si>
    <t xml:space="preserve">	350,6282</t>
  </si>
  <si>
    <t xml:space="preserve">	350,8042</t>
  </si>
  <si>
    <t xml:space="preserve">	350,8321</t>
  </si>
  <si>
    <t xml:space="preserve">	350,9549</t>
  </si>
  <si>
    <t xml:space="preserve">	351,1996</t>
  </si>
  <si>
    <t xml:space="preserve">	351,2174</t>
  </si>
  <si>
    <t xml:space="preserve">	351,421</t>
  </si>
  <si>
    <t xml:space="preserve">	351,4495</t>
  </si>
  <si>
    <t xml:space="preserve">	351,5249</t>
  </si>
  <si>
    <t xml:space="preserve">	351,529</t>
  </si>
  <si>
    <t xml:space="preserve">	351,5857</t>
  </si>
  <si>
    <t xml:space="preserve">	351,6152</t>
  </si>
  <si>
    <t xml:space="preserve">	351,7712</t>
  </si>
  <si>
    <t xml:space="preserve">	351,7924</t>
  </si>
  <si>
    <t xml:space="preserve">	352,3757</t>
  </si>
  <si>
    <t xml:space="preserve">	352,5777</t>
  </si>
  <si>
    <t xml:space="preserve">	352,7088</t>
  </si>
  <si>
    <t xml:space="preserve">	352,8152</t>
  </si>
  <si>
    <t xml:space="preserve">	352,8271</t>
  </si>
  <si>
    <t xml:space="preserve">	352,8347</t>
  </si>
  <si>
    <t xml:space="preserve">	352,899</t>
  </si>
  <si>
    <t xml:space="preserve">	352,8992</t>
  </si>
  <si>
    <t xml:space="preserve">	352,9179</t>
  </si>
  <si>
    <t xml:space="preserve">	352,9733</t>
  </si>
  <si>
    <t xml:space="preserve">	353,4837</t>
  </si>
  <si>
    <t xml:space="preserve">	353,6311</t>
  </si>
  <si>
    <t xml:space="preserve">	353,6906</t>
  </si>
  <si>
    <t xml:space="preserve">	353,7315</t>
  </si>
  <si>
    <t xml:space="preserve">	353,9832</t>
  </si>
  <si>
    <t xml:space="preserve">	354,0667</t>
  </si>
  <si>
    <t xml:space="preserve">	354,3146</t>
  </si>
  <si>
    <t xml:space="preserve">	354,3381</t>
  </si>
  <si>
    <t xml:space="preserve">	354,533</t>
  </si>
  <si>
    <t xml:space="preserve">	354,5865</t>
  </si>
  <si>
    <t xml:space="preserve">	355,2033</t>
  </si>
  <si>
    <t xml:space="preserve">	355,2636</t>
  </si>
  <si>
    <t xml:space="preserve">	355,274</t>
  </si>
  <si>
    <t xml:space="preserve">	355,4174</t>
  </si>
  <si>
    <t xml:space="preserve">	355,4306</t>
  </si>
  <si>
    <t xml:space="preserve">	355,4694</t>
  </si>
  <si>
    <t xml:space="preserve">	355,9275</t>
  </si>
  <si>
    <t xml:space="preserve">	356,0867</t>
  </si>
  <si>
    <t xml:space="preserve">	356,1044</t>
  </si>
  <si>
    <t xml:space="preserve">	356,2594</t>
  </si>
  <si>
    <t xml:space="preserve">	356,2702</t>
  </si>
  <si>
    <t xml:space="preserve">	356,3121</t>
  </si>
  <si>
    <t xml:space="preserve">	356,4508</t>
  </si>
  <si>
    <t xml:space="preserve">	356,4538</t>
  </si>
  <si>
    <t xml:space="preserve">	356,586</t>
  </si>
  <si>
    <t xml:space="preserve">	356,5975</t>
  </si>
  <si>
    <t xml:space="preserve">	356,9628</t>
  </si>
  <si>
    <t xml:space="preserve">	356,9776</t>
  </si>
  <si>
    <t xml:space="preserve">	357,1746</t>
  </si>
  <si>
    <t xml:space="preserve">	357,2692</t>
  </si>
  <si>
    <t xml:space="preserve">	357,6617</t>
  </si>
  <si>
    <t xml:space="preserve">	357,7622</t>
  </si>
  <si>
    <t xml:space="preserve">	357,9092</t>
  </si>
  <si>
    <t xml:space="preserve">	357,9928</t>
  </si>
  <si>
    <t xml:space="preserve">	358,0042</t>
  </si>
  <si>
    <t xml:space="preserve">	358,7767</t>
  </si>
  <si>
    <t xml:space="preserve">	358,8282</t>
  </si>
  <si>
    <t xml:space="preserve">	359,1232</t>
  </si>
  <si>
    <t xml:space="preserve">	359,1344</t>
  </si>
  <si>
    <t xml:space="preserve">	359,2113</t>
  </si>
  <si>
    <t xml:space="preserve">	359,3161</t>
  </si>
  <si>
    <t xml:space="preserve">	359,3524</t>
  </si>
  <si>
    <t xml:space="preserve">	359,4118</t>
  </si>
  <si>
    <t xml:space="preserve">	359,9688</t>
  </si>
  <si>
    <t xml:space="preserve">	359,9936</t>
  </si>
  <si>
    <t xml:space="preserve">	360,1672</t>
  </si>
  <si>
    <t xml:space="preserve">	360,2196</t>
  </si>
  <si>
    <t xml:space="preserve">	360,2202</t>
  </si>
  <si>
    <t xml:space="preserve">	360,3242</t>
  </si>
  <si>
    <t xml:space="preserve">	361,0482</t>
  </si>
  <si>
    <t xml:space="preserve">	361,0714</t>
  </si>
  <si>
    <t xml:space="preserve">	361,1528</t>
  </si>
  <si>
    <t xml:space="preserve">	361,1854</t>
  </si>
  <si>
    <t xml:space="preserve">	361,4217</t>
  </si>
  <si>
    <t xml:space="preserve">	361,6966</t>
  </si>
  <si>
    <t xml:space="preserve">	361,7012</t>
  </si>
  <si>
    <t xml:space="preserve">	361,719</t>
  </si>
  <si>
    <t xml:space="preserve">	361,7216</t>
  </si>
  <si>
    <t xml:space="preserve">	361,7457</t>
  </si>
  <si>
    <t xml:space="preserve">	362,3859</t>
  </si>
  <si>
    <t xml:space="preserve">	362,4266</t>
  </si>
  <si>
    <t xml:space="preserve">	362,4772</t>
  </si>
  <si>
    <t xml:space="preserve">	362,4842</t>
  </si>
  <si>
    <t xml:space="preserve">	362,4854</t>
  </si>
  <si>
    <t xml:space="preserve">	362,5941</t>
  </si>
  <si>
    <t xml:space="preserve">	362,61</t>
  </si>
  <si>
    <t xml:space="preserve">	362,7215</t>
  </si>
  <si>
    <t xml:space="preserve">	362,7776</t>
  </si>
  <si>
    <t xml:space="preserve">	362,7996</t>
  </si>
  <si>
    <t xml:space="preserve">	363,0342</t>
  </si>
  <si>
    <t xml:space="preserve">	363,192</t>
  </si>
  <si>
    <t xml:space="preserve">	363,233</t>
  </si>
  <si>
    <t xml:space="preserve">	363,4105</t>
  </si>
  <si>
    <t xml:space="preserve">	363,4217</t>
  </si>
  <si>
    <t xml:space="preserve">	364,0702</t>
  </si>
  <si>
    <t xml:space="preserve">	364,1297</t>
  </si>
  <si>
    <t xml:space="preserve">	364,1495</t>
  </si>
  <si>
    <t xml:space="preserve">	364,1658</t>
  </si>
  <si>
    <t xml:space="preserve">	364,193</t>
  </si>
  <si>
    <t xml:space="preserve">	364,1996</t>
  </si>
  <si>
    <t xml:space="preserve">	364,9883</t>
  </si>
  <si>
    <t xml:space="preserve">	365,0203</t>
  </si>
  <si>
    <t xml:space="preserve">	365,0298</t>
  </si>
  <si>
    <t xml:space="preserve">	365,1691</t>
  </si>
  <si>
    <t xml:space="preserve">	365,1845</t>
  </si>
  <si>
    <t xml:space="preserve">	365,1938</t>
  </si>
  <si>
    <t xml:space="preserve">	365,2312</t>
  </si>
  <si>
    <t xml:space="preserve">	365,2565</t>
  </si>
  <si>
    <t xml:space="preserve">	365,2724</t>
  </si>
  <si>
    <t xml:space="preserve">	365,2949</t>
  </si>
  <si>
    <t xml:space="preserve">	365,7504</t>
  </si>
  <si>
    <t xml:space="preserve">	365,8109</t>
  </si>
  <si>
    <t xml:space="preserve">	366,218</t>
  </si>
  <si>
    <t xml:space="preserve">	366,4407</t>
  </si>
  <si>
    <t xml:space="preserve">	366,4515</t>
  </si>
  <si>
    <t xml:space="preserve">	366,4582</t>
  </si>
  <si>
    <t xml:space="preserve">	366,4642</t>
  </si>
  <si>
    <t xml:space="preserve">	366,4646</t>
  </si>
  <si>
    <t xml:space="preserve">	366,8321</t>
  </si>
  <si>
    <t xml:space="preserve">	366,9164</t>
  </si>
  <si>
    <t xml:space="preserve">	366,9677</t>
  </si>
  <si>
    <t xml:space="preserve">	367,0082</t>
  </si>
  <si>
    <t xml:space="preserve">	367,019</t>
  </si>
  <si>
    <t xml:space="preserve">	367,0213</t>
  </si>
  <si>
    <t xml:space="preserve">	367,0743</t>
  </si>
  <si>
    <t xml:space="preserve">	367,1279</t>
  </si>
  <si>
    <t xml:space="preserve">	367,2632</t>
  </si>
  <si>
    <t xml:space="preserve">	367,2697</t>
  </si>
  <si>
    <t xml:space="preserve">	367,378</t>
  </si>
  <si>
    <t xml:space="preserve">	367,4745</t>
  </si>
  <si>
    <t xml:space="preserve">	367,5218</t>
  </si>
  <si>
    <t xml:space="preserve">	367,5504</t>
  </si>
  <si>
    <t xml:space="preserve">	367,7576</t>
  </si>
  <si>
    <t xml:space="preserve">	367,7684</t>
  </si>
  <si>
    <t xml:space="preserve">	368,4331</t>
  </si>
  <si>
    <t xml:space="preserve">	368,7275</t>
  </si>
  <si>
    <t xml:space="preserve">	368,7727</t>
  </si>
  <si>
    <t xml:space="preserve">	368,8063</t>
  </si>
  <si>
    <t xml:space="preserve">	368,8076</t>
  </si>
  <si>
    <t xml:space="preserve">	368,8363</t>
  </si>
  <si>
    <t xml:space="preserve">	368,8368</t>
  </si>
  <si>
    <t xml:space="preserve">	369,5514</t>
  </si>
  <si>
    <t xml:space="preserve">	369,6448</t>
  </si>
  <si>
    <t xml:space="preserve">	369,699</t>
  </si>
  <si>
    <t xml:space="preserve">	369,8222</t>
  </si>
  <si>
    <t xml:space="preserve">	370,4277</t>
  </si>
  <si>
    <t xml:space="preserve">	370,43</t>
  </si>
  <si>
    <t xml:space="preserve">	370,5002</t>
  </si>
  <si>
    <t xml:space="preserve">	370,5235</t>
  </si>
  <si>
    <t xml:space="preserve">	370,553</t>
  </si>
  <si>
    <t xml:space="preserve">	370,5992</t>
  </si>
  <si>
    <t xml:space="preserve">	370,6107</t>
  </si>
  <si>
    <t xml:space="preserve">	370,652</t>
  </si>
  <si>
    <t xml:space="preserve">	370,6637</t>
  </si>
  <si>
    <t xml:space="preserve">	370,6778</t>
  </si>
  <si>
    <t xml:space="preserve">	371,2142</t>
  </si>
  <si>
    <t xml:space="preserve">	371,2648</t>
  </si>
  <si>
    <t xml:space="preserve">	371,2896</t>
  </si>
  <si>
    <t xml:space="preserve">	371,3832</t>
  </si>
  <si>
    <t xml:space="preserve">	371,9784</t>
  </si>
  <si>
    <t xml:space="preserve">	371,9786</t>
  </si>
  <si>
    <t xml:space="preserve">	372,0692</t>
  </si>
  <si>
    <t xml:space="preserve">	372,7688</t>
  </si>
  <si>
    <t xml:space="preserve">	372,8585</t>
  </si>
  <si>
    <t xml:space="preserve">	372,923</t>
  </si>
  <si>
    <t xml:space="preserve">	372,9936</t>
  </si>
  <si>
    <t xml:space="preserve">	373,0269</t>
  </si>
  <si>
    <t xml:space="preserve">	373,0673</t>
  </si>
  <si>
    <t xml:space="preserve">	373,4571</t>
  </si>
  <si>
    <t xml:space="preserve">	373,7661</t>
  </si>
  <si>
    <t xml:space="preserve">	373,7726</t>
  </si>
  <si>
    <t xml:space="preserve">	373,8672</t>
  </si>
  <si>
    <t xml:space="preserve">	373,8897</t>
  </si>
  <si>
    <t xml:space="preserve">	373,947</t>
  </si>
  <si>
    <t xml:space="preserve">	374,3947</t>
  </si>
  <si>
    <t xml:space="preserve">	374,6119</t>
  </si>
  <si>
    <t xml:space="preserve">	374,6562</t>
  </si>
  <si>
    <t xml:space="preserve">	374,728</t>
  </si>
  <si>
    <t xml:space="preserve">	374,9343</t>
  </si>
  <si>
    <t xml:space="preserve">	374,9654</t>
  </si>
  <si>
    <t xml:space="preserve">	375,302</t>
  </si>
  <si>
    <t xml:space="preserve">	375,3936</t>
  </si>
  <si>
    <t xml:space="preserve">	375,481</t>
  </si>
  <si>
    <t xml:space="preserve">	375,537</t>
  </si>
  <si>
    <t xml:space="preserve">	375,6555</t>
  </si>
  <si>
    <t xml:space="preserve">	375,7062</t>
  </si>
  <si>
    <t xml:space="preserve">	375,7099</t>
  </si>
  <si>
    <t xml:space="preserve">	375,7291</t>
  </si>
  <si>
    <t xml:space="preserve">	375,7606</t>
  </si>
  <si>
    <t xml:space="preserve">	375,7938</t>
  </si>
  <si>
    <t xml:space="preserve">	376,107</t>
  </si>
  <si>
    <t xml:space="preserve">	376,2714</t>
  </si>
  <si>
    <t xml:space="preserve">	376,3743</t>
  </si>
  <si>
    <t xml:space="preserve">	376,4426</t>
  </si>
  <si>
    <t xml:space="preserve">	376,4449</t>
  </si>
  <si>
    <t xml:space="preserve">	376,4713</t>
  </si>
  <si>
    <t xml:space="preserve">	376,4736</t>
  </si>
  <si>
    <t xml:space="preserve">	376,5079</t>
  </si>
  <si>
    <t xml:space="preserve">	376,612</t>
  </si>
  <si>
    <t xml:space="preserve">	376,7391</t>
  </si>
  <si>
    <t xml:space="preserve">	377,0372</t>
  </si>
  <si>
    <t xml:space="preserve">	377,1343</t>
  </si>
  <si>
    <t xml:space="preserve">	377,1495</t>
  </si>
  <si>
    <t xml:space="preserve">	377,2658</t>
  </si>
  <si>
    <t xml:space="preserve">	377,6387</t>
  </si>
  <si>
    <t xml:space="preserve">	377,7954</t>
  </si>
  <si>
    <t xml:space="preserve">	377,8716</t>
  </si>
  <si>
    <t xml:space="preserve">	377,8927</t>
  </si>
  <si>
    <t xml:space="preserve">	377,9351</t>
  </si>
  <si>
    <t xml:space="preserve">	377,9914</t>
  </si>
  <si>
    <t xml:space="preserve">	378,2306</t>
  </si>
  <si>
    <t xml:space="preserve">	378,3847</t>
  </si>
  <si>
    <t xml:space="preserve">	378,6048</t>
  </si>
  <si>
    <t xml:space="preserve">	378,655</t>
  </si>
  <si>
    <t xml:space="preserve">	378,674</t>
  </si>
  <si>
    <t xml:space="preserve">	378,7057</t>
  </si>
  <si>
    <t xml:space="preserve">	378,8009</t>
  </si>
  <si>
    <t xml:space="preserve">	378,8815</t>
  </si>
  <si>
    <t xml:space="preserve">	378,8894</t>
  </si>
  <si>
    <t xml:space="preserve">	378,912</t>
  </si>
  <si>
    <t xml:space="preserve">	378,9593</t>
  </si>
  <si>
    <t xml:space="preserve">	378,9633</t>
  </si>
  <si>
    <t xml:space="preserve">	379,1674</t>
  </si>
  <si>
    <t xml:space="preserve">	379,2004</t>
  </si>
  <si>
    <t xml:space="preserve">	379,3057</t>
  </si>
  <si>
    <t xml:space="preserve">	379,3289</t>
  </si>
  <si>
    <t xml:space="preserve">	379,5018</t>
  </si>
  <si>
    <t xml:space="preserve">	379,5157</t>
  </si>
  <si>
    <t xml:space="preserve">	379,5312</t>
  </si>
  <si>
    <t xml:space="preserve">	379,5327</t>
  </si>
  <si>
    <t xml:space="preserve">	380,3035</t>
  </si>
  <si>
    <t xml:space="preserve">	380,4715</t>
  </si>
  <si>
    <t xml:space="preserve">	380,7012</t>
  </si>
  <si>
    <t xml:space="preserve">	380,7551</t>
  </si>
  <si>
    <t xml:space="preserve">	381,071</t>
  </si>
  <si>
    <t xml:space="preserve">	381,0839</t>
  </si>
  <si>
    <t xml:space="preserve">	381,0875</t>
  </si>
  <si>
    <t xml:space="preserve">	381,0975</t>
  </si>
  <si>
    <t xml:space="preserve">	381,103</t>
  </si>
  <si>
    <t xml:space="preserve">	381,1149</t>
  </si>
  <si>
    <t xml:space="preserve">	381,6572</t>
  </si>
  <si>
    <t xml:space="preserve">	381,7695</t>
  </si>
  <si>
    <t xml:space="preserve">	381,9081</t>
  </si>
  <si>
    <t xml:space="preserve">	381,9423</t>
  </si>
  <si>
    <t xml:space="preserve">	381,9648</t>
  </si>
  <si>
    <t xml:space="preserve">	382,0677</t>
  </si>
  <si>
    <t xml:space="preserve">	382,1453</t>
  </si>
  <si>
    <t xml:space="preserve">	382,1455</t>
  </si>
  <si>
    <t xml:space="preserve">	382,2351</t>
  </si>
  <si>
    <t xml:space="preserve">	382,3027</t>
  </si>
  <si>
    <t xml:space="preserve">	382,3246</t>
  </si>
  <si>
    <t xml:space="preserve">	382,326</t>
  </si>
  <si>
    <t xml:space="preserve">	382,4271</t>
  </si>
  <si>
    <t xml:space="preserve">	382,4882</t>
  </si>
  <si>
    <t xml:space="preserve">	383,0075</t>
  </si>
  <si>
    <t xml:space="preserve">	383,2088</t>
  </si>
  <si>
    <t xml:space="preserve">	383,3476</t>
  </si>
  <si>
    <t xml:space="preserve">	383,3733</t>
  </si>
  <si>
    <t xml:space="preserve">	383,6289</t>
  </si>
  <si>
    <t xml:space="preserve">	383,8508</t>
  </si>
  <si>
    <t xml:space="preserve">	383,8894</t>
  </si>
  <si>
    <t xml:space="preserve">	383,8926</t>
  </si>
  <si>
    <t xml:space="preserve">	383,895</t>
  </si>
  <si>
    <t xml:space="preserve">	383,8968</t>
  </si>
  <si>
    <t xml:space="preserve">	384,0012</t>
  </si>
  <si>
    <t xml:space="preserve">	384,014</t>
  </si>
  <si>
    <t xml:space="preserve">	384,0393</t>
  </si>
  <si>
    <t xml:space="preserve">	384,0398</t>
  </si>
  <si>
    <t xml:space="preserve">	384,659</t>
  </si>
  <si>
    <t xml:space="preserve">	384,6659</t>
  </si>
  <si>
    <t xml:space="preserve">	385,0989</t>
  </si>
  <si>
    <t xml:space="preserve">	385,123</t>
  </si>
  <si>
    <t xml:space="preserve">	385,1407</t>
  </si>
  <si>
    <t xml:space="preserve">	385,2001</t>
  </si>
  <si>
    <t xml:space="preserve">	385,2875</t>
  </si>
  <si>
    <t xml:space="preserve">	385,304</t>
  </si>
  <si>
    <t xml:space="preserve">	385,3446</t>
  </si>
  <si>
    <t xml:space="preserve">	385,3706</t>
  </si>
  <si>
    <t xml:space="preserve">	385,6904</t>
  </si>
  <si>
    <t xml:space="preserve">	385,6907</t>
  </si>
  <si>
    <t xml:space="preserve">	386,2585</t>
  </si>
  <si>
    <t xml:space="preserve">	386,35</t>
  </si>
  <si>
    <t xml:space="preserve">	386,3638</t>
  </si>
  <si>
    <t xml:space="preserve">	386,3762</t>
  </si>
  <si>
    <t xml:space="preserve">	386,4266</t>
  </si>
  <si>
    <t xml:space="preserve">	386,4343</t>
  </si>
  <si>
    <t xml:space="preserve">	386,4668</t>
  </si>
  <si>
    <t xml:space="preserve">	386,4813</t>
  </si>
  <si>
    <t xml:space="preserve">	386,9181</t>
  </si>
  <si>
    <t xml:space="preserve">	387,0005</t>
  </si>
  <si>
    <t xml:space="preserve">	387,0574</t>
  </si>
  <si>
    <t xml:space="preserve">	387,1009</t>
  </si>
  <si>
    <t xml:space="preserve">	387,1565</t>
  </si>
  <si>
    <t xml:space="preserve">	387,201</t>
  </si>
  <si>
    <t xml:space="preserve">	387,21</t>
  </si>
  <si>
    <t xml:space="preserve">	387,3412</t>
  </si>
  <si>
    <t xml:space="preserve">	387,3482</t>
  </si>
  <si>
    <t xml:space="preserve">	387,3686</t>
  </si>
  <si>
    <t xml:space="preserve">	388,1086</t>
  </si>
  <si>
    <t xml:space="preserve">	388,1301</t>
  </si>
  <si>
    <t xml:space="preserve">	388,2351</t>
  </si>
  <si>
    <t xml:space="preserve">	388,3042</t>
  </si>
  <si>
    <t xml:space="preserve">	388,3522</t>
  </si>
  <si>
    <t xml:space="preserve">	388,356</t>
  </si>
  <si>
    <t xml:space="preserve">	388,4367</t>
  </si>
  <si>
    <t xml:space="preserve">	388,4492</t>
  </si>
  <si>
    <t xml:space="preserve">	388,4514</t>
  </si>
  <si>
    <t xml:space="preserve">	388,4646</t>
  </si>
  <si>
    <t xml:space="preserve">	388,469</t>
  </si>
  <si>
    <t xml:space="preserve">	388,482</t>
  </si>
  <si>
    <t xml:space="preserve">	388,9421</t>
  </si>
  <si>
    <t xml:space="preserve">	388,996</t>
  </si>
  <si>
    <t xml:space="preserve">	389,0147</t>
  </si>
  <si>
    <t xml:space="preserve">	389,0952</t>
  </si>
  <si>
    <t xml:space="preserve">	389,1591</t>
  </si>
  <si>
    <t xml:space="preserve">	389,178</t>
  </si>
  <si>
    <t xml:space="preserve">	389,6026</t>
  </si>
  <si>
    <t xml:space="preserve">	389,6461</t>
  </si>
  <si>
    <t xml:space="preserve">	390,0956</t>
  </si>
  <si>
    <t xml:space="preserve">	390,154</t>
  </si>
  <si>
    <t xml:space="preserve">	390,1795</t>
  </si>
  <si>
    <t xml:space="preserve">	390,2599</t>
  </si>
  <si>
    <t xml:space="preserve">	390,8179</t>
  </si>
  <si>
    <t xml:space="preserve">	390,8399</t>
  </si>
  <si>
    <t xml:space="preserve">	390,9364</t>
  </si>
  <si>
    <t xml:space="preserve">	390,9431</t>
  </si>
  <si>
    <t xml:space="preserve">	390,9458</t>
  </si>
  <si>
    <t xml:space="preserve">	390,9788</t>
  </si>
  <si>
    <t xml:space="preserve">	391,0105</t>
  </si>
  <si>
    <t xml:space="preserve">	391,0689</t>
  </si>
  <si>
    <t xml:space="preserve">	391,3697</t>
  </si>
  <si>
    <t xml:space="preserve">	391,4786</t>
  </si>
  <si>
    <t xml:space="preserve">	391,5464</t>
  </si>
  <si>
    <t xml:space="preserve">	391,5638</t>
  </si>
  <si>
    <t xml:space="preserve">	391,8237</t>
  </si>
  <si>
    <t xml:space="preserve">	391,9</t>
  </si>
  <si>
    <t xml:space="preserve">	392,4685</t>
  </si>
  <si>
    <t xml:space="preserve">	392,5056</t>
  </si>
  <si>
    <t xml:space="preserve">	392,5188</t>
  </si>
  <si>
    <t xml:space="preserve">	392,5427</t>
  </si>
  <si>
    <t xml:space="preserve">	393,0175</t>
  </si>
  <si>
    <t xml:space="preserve">	393,0486</t>
  </si>
  <si>
    <t xml:space="preserve">	393,2618</t>
  </si>
  <si>
    <t xml:space="preserve">	393,3599</t>
  </si>
  <si>
    <t xml:space="preserve">	393,8135</t>
  </si>
  <si>
    <t xml:space="preserve">	393,8221</t>
  </si>
  <si>
    <t xml:space="preserve">	394,0942</t>
  </si>
  <si>
    <t xml:space="preserve">	394,1567</t>
  </si>
  <si>
    <t xml:space="preserve">	394,178</t>
  </si>
  <si>
    <t xml:space="preserve">	394,2413</t>
  </si>
  <si>
    <t xml:space="preserve">	394,2849</t>
  </si>
  <si>
    <t xml:space="preserve">	394,3291</t>
  </si>
  <si>
    <t xml:space="preserve">	394,355</t>
  </si>
  <si>
    <t xml:space="preserve">	394,3861</t>
  </si>
  <si>
    <t xml:space="preserve">	394,5757</t>
  </si>
  <si>
    <t xml:space="preserve">	394,6087</t>
  </si>
  <si>
    <t xml:space="preserve">	395,1301</t>
  </si>
  <si>
    <t xml:space="preserve">	395,2413</t>
  </si>
  <si>
    <t xml:space="preserve">	395,2676</t>
  </si>
  <si>
    <t xml:space="preserve">	395,2962</t>
  </si>
  <si>
    <t xml:space="preserve">	395,7686</t>
  </si>
  <si>
    <t xml:space="preserve">	395,8271</t>
  </si>
  <si>
    <t xml:space="preserve">	396,0662</t>
  </si>
  <si>
    <t xml:space="preserve">	396,0972</t>
  </si>
  <si>
    <t xml:space="preserve">	396,0987</t>
  </si>
  <si>
    <t xml:space="preserve">	396,1451</t>
  </si>
  <si>
    <t xml:space="preserve">	396,152</t>
  </si>
  <si>
    <t xml:space="preserve">	396,1922</t>
  </si>
  <si>
    <t xml:space="preserve">	396,2399</t>
  </si>
  <si>
    <t xml:space="preserve">	396,2424</t>
  </si>
  <si>
    <t xml:space="preserve">	396,2791</t>
  </si>
  <si>
    <t xml:space="preserve">	396,2965</t>
  </si>
  <si>
    <t xml:space="preserve">	397,1006</t>
  </si>
  <si>
    <t xml:space="preserve">	397,1406</t>
  </si>
  <si>
    <t xml:space="preserve">	397,2548</t>
  </si>
  <si>
    <t xml:space="preserve">	397,4051</t>
  </si>
  <si>
    <t xml:space="preserve">	397,4116</t>
  </si>
  <si>
    <t xml:space="preserve">	397,4274</t>
  </si>
  <si>
    <t xml:space="preserve">	397,4358</t>
  </si>
  <si>
    <t xml:space="preserve">	397,4552</t>
  </si>
  <si>
    <t xml:space="preserve">	398,068</t>
  </si>
  <si>
    <t xml:space="preserve">	398,1207</t>
  </si>
  <si>
    <t xml:space="preserve">	398,3924</t>
  </si>
  <si>
    <t xml:space="preserve">	398,4013</t>
  </si>
  <si>
    <t xml:space="preserve">	398,4173</t>
  </si>
  <si>
    <t xml:space="preserve">	398,6609</t>
  </si>
  <si>
    <t xml:space="preserve">	398,697</t>
  </si>
  <si>
    <t xml:space="preserve">	398,704</t>
  </si>
  <si>
    <t xml:space="preserve">	398,8724</t>
  </si>
  <si>
    <t xml:space="preserve">	398,8851</t>
  </si>
  <si>
    <t xml:space="preserve">	398,9326</t>
  </si>
  <si>
    <t xml:space="preserve">	398,9396</t>
  </si>
  <si>
    <t xml:space="preserve">	398,966</t>
  </si>
  <si>
    <t xml:space="preserve">	398,997</t>
  </si>
  <si>
    <t xml:space="preserve">	399,8409</t>
  </si>
  <si>
    <t xml:space="preserve">	399,8695</t>
  </si>
  <si>
    <t xml:space="preserve">	399,9206</t>
  </si>
  <si>
    <t xml:space="preserve">	399,9758</t>
  </si>
  <si>
    <t xml:space="preserve">	400,4238</t>
  </si>
  <si>
    <t xml:space="preserve">	400,4674</t>
  </si>
  <si>
    <t xml:space="preserve">	400,6183</t>
  </si>
  <si>
    <t xml:space="preserve">	400,6381</t>
  </si>
  <si>
    <t xml:space="preserve">	400,6773</t>
  </si>
  <si>
    <t xml:space="preserve">	400,6986</t>
  </si>
  <si>
    <t xml:space="preserve">	400,742</t>
  </si>
  <si>
    <t xml:space="preserve">	400,7799</t>
  </si>
  <si>
    <t xml:space="preserve">	401,5246</t>
  </si>
  <si>
    <t xml:space="preserve">	401,7374</t>
  </si>
  <si>
    <t xml:space="preserve">	401,8487</t>
  </si>
  <si>
    <t xml:space="preserve">	401,9038</t>
  </si>
  <si>
    <t xml:space="preserve">	401,9637</t>
  </si>
  <si>
    <t xml:space="preserve">	402,0362</t>
  </si>
  <si>
    <t xml:space="preserve">	402,2229</t>
  </si>
  <si>
    <t xml:space="preserve">	402,2316</t>
  </si>
  <si>
    <t xml:space="preserve">	402,6178</t>
  </si>
  <si>
    <t xml:space="preserve">	402,7601</t>
  </si>
  <si>
    <t xml:space="preserve">	402,8381</t>
  </si>
  <si>
    <t xml:space="preserve">	402,8644</t>
  </si>
  <si>
    <t xml:space="preserve">	403,1067</t>
  </si>
  <si>
    <t xml:space="preserve">	403,1222</t>
  </si>
  <si>
    <t xml:space="preserve">	403,1458</t>
  </si>
  <si>
    <t xml:space="preserve">	403,1673</t>
  </si>
  <si>
    <t xml:space="preserve">	403,6818</t>
  </si>
  <si>
    <t xml:space="preserve">	403,7198</t>
  </si>
  <si>
    <t xml:space="preserve">	403,7552</t>
  </si>
  <si>
    <t xml:space="preserve">	403,7732</t>
  </si>
  <si>
    <t xml:space="preserve">	403,7867</t>
  </si>
  <si>
    <t xml:space="preserve">	403,8416</t>
  </si>
  <si>
    <t xml:space="preserve">	403,8477</t>
  </si>
  <si>
    <t xml:space="preserve">	403,8691</t>
  </si>
  <si>
    <t xml:space="preserve">	404,0454</t>
  </si>
  <si>
    <t xml:space="preserve">	404,0513</t>
  </si>
  <si>
    <t xml:space="preserve">	404,3769</t>
  </si>
  <si>
    <t xml:space="preserve">	404,3791</t>
  </si>
  <si>
    <t xml:space="preserve">	404,4235</t>
  </si>
  <si>
    <t xml:space="preserve">	404,5351</t>
  </si>
  <si>
    <t xml:space="preserve">	405,0529</t>
  </si>
  <si>
    <t xml:space="preserve">	405,0563</t>
  </si>
  <si>
    <t xml:space="preserve">	405,1935</t>
  </si>
  <si>
    <t xml:space="preserve">	405,2463</t>
  </si>
  <si>
    <t xml:space="preserve">	405,2618</t>
  </si>
  <si>
    <t xml:space="preserve">	405,3271</t>
  </si>
  <si>
    <t xml:space="preserve">	405,3386</t>
  </si>
  <si>
    <t xml:space="preserve">	405,3393</t>
  </si>
  <si>
    <t xml:space="preserve">	405,3408</t>
  </si>
  <si>
    <t xml:space="preserve">	405,3718</t>
  </si>
  <si>
    <t xml:space="preserve">	406,0661</t>
  </si>
  <si>
    <t xml:space="preserve">	406,1858</t>
  </si>
  <si>
    <t xml:space="preserve">	406,6037</t>
  </si>
  <si>
    <t xml:space="preserve">	406,6914</t>
  </si>
  <si>
    <t xml:space="preserve">	406,7184</t>
  </si>
  <si>
    <t xml:space="preserve">	406,8749</t>
  </si>
  <si>
    <t xml:space="preserve">	407,1874</t>
  </si>
  <si>
    <t xml:space="preserve">	407,1984</t>
  </si>
  <si>
    <t xml:space="preserve">	407,2821</t>
  </si>
  <si>
    <t xml:space="preserve">	407,2826</t>
  </si>
  <si>
    <t xml:space="preserve">	407,3205</t>
  </si>
  <si>
    <t xml:space="preserve">	407,3739</t>
  </si>
  <si>
    <t xml:space="preserve">	407,7144</t>
  </si>
  <si>
    <t xml:space="preserve">	407,7857</t>
  </si>
  <si>
    <t xml:space="preserve">	407,8494</t>
  </si>
  <si>
    <t xml:space="preserve">	407,8732</t>
  </si>
  <si>
    <t xml:space="preserve">	408,2661</t>
  </si>
  <si>
    <t xml:space="preserve">	408,2677</t>
  </si>
  <si>
    <t xml:space="preserve">	408,3099</t>
  </si>
  <si>
    <t xml:space="preserve">	408,3822</t>
  </si>
  <si>
    <t xml:space="preserve">	408,4225</t>
  </si>
  <si>
    <t xml:space="preserve">	408,4862</t>
  </si>
  <si>
    <t xml:space="preserve">	408,5377</t>
  </si>
  <si>
    <t xml:space="preserve">	408,5462</t>
  </si>
  <si>
    <t xml:space="preserve">	409,0865</t>
  </si>
  <si>
    <t xml:space="preserve">	409,3333</t>
  </si>
  <si>
    <t xml:space="preserve">	409,3426</t>
  </si>
  <si>
    <t xml:space="preserve">	409,3813</t>
  </si>
  <si>
    <t xml:space="preserve">	409,6308</t>
  </si>
  <si>
    <t xml:space="preserve">	409,646</t>
  </si>
  <si>
    <t xml:space="preserve">	409,9837</t>
  </si>
  <si>
    <t xml:space="preserve">	410,0334</t>
  </si>
  <si>
    <t xml:space="preserve">	410,0407</t>
  </si>
  <si>
    <t xml:space="preserve">	410,0459</t>
  </si>
  <si>
    <t xml:space="preserve">	410,1103</t>
  </si>
  <si>
    <t xml:space="preserve">	410,1515</t>
  </si>
  <si>
    <t xml:space="preserve">	410,5187</t>
  </si>
  <si>
    <t xml:space="preserve">	410,7413</t>
  </si>
  <si>
    <t xml:space="preserve">	410,7851</t>
  </si>
  <si>
    <t xml:space="preserve">	410,826</t>
  </si>
  <si>
    <t xml:space="preserve">	410,889</t>
  </si>
  <si>
    <t xml:space="preserve">	410,9275</t>
  </si>
  <si>
    <t xml:space="preserve">	411,0161</t>
  </si>
  <si>
    <t xml:space="preserve">	411,0272</t>
  </si>
  <si>
    <t xml:space="preserve">	411,3228</t>
  </si>
  <si>
    <t xml:space="preserve">	411,3247</t>
  </si>
  <si>
    <t xml:space="preserve">	411,3867</t>
  </si>
  <si>
    <t xml:space="preserve">	411,3973</t>
  </si>
  <si>
    <t xml:space="preserve">	411,6943</t>
  </si>
  <si>
    <t xml:space="preserve">	411,8754</t>
  </si>
  <si>
    <t xml:space="preserve">	411,8964</t>
  </si>
  <si>
    <t xml:space="preserve">	411,9079</t>
  </si>
  <si>
    <t xml:space="preserve">	412,1651</t>
  </si>
  <si>
    <t xml:space="preserve">	412,1996</t>
  </si>
  <si>
    <t xml:space="preserve">	412,3053</t>
  </si>
  <si>
    <t xml:space="preserve">	412,3964</t>
  </si>
  <si>
    <t xml:space="preserve">	412,4588</t>
  </si>
  <si>
    <t xml:space="preserve">	412,5194</t>
  </si>
  <si>
    <t xml:space="preserve">	412,5481</t>
  </si>
  <si>
    <t xml:space="preserve">	412,5932</t>
  </si>
  <si>
    <t xml:space="preserve">	413,2879</t>
  </si>
  <si>
    <t xml:space="preserve">	413,2929</t>
  </si>
  <si>
    <t xml:space="preserve">	413,2995</t>
  </si>
  <si>
    <t xml:space="preserve">	413,3472</t>
  </si>
  <si>
    <t xml:space="preserve">	413,3482</t>
  </si>
  <si>
    <t xml:space="preserve">	413,5077</t>
  </si>
  <si>
    <t xml:space="preserve">	413,5172</t>
  </si>
  <si>
    <t xml:space="preserve">	413,5681</t>
  </si>
  <si>
    <t xml:space="preserve">	414,1273</t>
  </si>
  <si>
    <t xml:space="preserve">	414,1492</t>
  </si>
  <si>
    <t xml:space="preserve">	414,1629</t>
  </si>
  <si>
    <t xml:space="preserve">	414,1893</t>
  </si>
  <si>
    <t xml:space="preserve">	414,6428</t>
  </si>
  <si>
    <t xml:space="preserve">	414,6596</t>
  </si>
  <si>
    <t xml:space="preserve">	414,7168</t>
  </si>
  <si>
    <t xml:space="preserve">	414,7283</t>
  </si>
  <si>
    <t xml:space="preserve">	415,1448</t>
  </si>
  <si>
    <t xml:space="preserve">	415,1571</t>
  </si>
  <si>
    <t xml:space="preserve">	415,2426</t>
  </si>
  <si>
    <t xml:space="preserve">	415,4504</t>
  </si>
  <si>
    <t xml:space="preserve">	415,4593</t>
  </si>
  <si>
    <t xml:space="preserve">	415,4875</t>
  </si>
  <si>
    <t xml:space="preserve">	415,5142</t>
  </si>
  <si>
    <t xml:space="preserve">	415,517</t>
  </si>
  <si>
    <t xml:space="preserve">	415,5479</t>
  </si>
  <si>
    <t xml:space="preserve">	416,1064</t>
  </si>
  <si>
    <t xml:space="preserve">	416,2401</t>
  </si>
  <si>
    <t xml:space="preserve">	416,4569</t>
  </si>
  <si>
    <t xml:space="preserve">	416,481</t>
  </si>
  <si>
    <t xml:space="preserve">	416,5029</t>
  </si>
  <si>
    <t xml:space="preserve">	416,6356</t>
  </si>
  <si>
    <t xml:space="preserve">	416,8085</t>
  </si>
  <si>
    <t xml:space="preserve">	416,8656</t>
  </si>
  <si>
    <t xml:space="preserve">	416,866</t>
  </si>
  <si>
    <t xml:space="preserve">	416,8682</t>
  </si>
  <si>
    <t xml:space="preserve">	417,3468</t>
  </si>
  <si>
    <t xml:space="preserve">	417,357</t>
  </si>
  <si>
    <t xml:space="preserve">	417,9731</t>
  </si>
  <si>
    <t xml:space="preserve">	418,2044</t>
  </si>
  <si>
    <t xml:space="preserve">	418,2356</t>
  </si>
  <si>
    <t xml:space="preserve">	418,328</t>
  </si>
  <si>
    <t xml:space="preserve">	419,0383</t>
  </si>
  <si>
    <t xml:space="preserve">	419,0466</t>
  </si>
  <si>
    <t xml:space="preserve">	419,3779</t>
  </si>
  <si>
    <t xml:space="preserve">	419,4171</t>
  </si>
  <si>
    <t xml:space="preserve">	419,5043</t>
  </si>
  <si>
    <t xml:space="preserve">	419,5362</t>
  </si>
  <si>
    <t xml:space="preserve">	419,7723</t>
  </si>
  <si>
    <t xml:space="preserve">	419,8607</t>
  </si>
  <si>
    <t xml:space="preserve">	420,0788</t>
  </si>
  <si>
    <t xml:space="preserve">	420,1089</t>
  </si>
  <si>
    <t xml:space="preserve">	420,1142</t>
  </si>
  <si>
    <t xml:space="preserve">	420,1606</t>
  </si>
  <si>
    <t xml:space="preserve">	420,6461</t>
  </si>
  <si>
    <t xml:space="preserve">	420,7119</t>
  </si>
  <si>
    <t xml:space="preserve">	420,7346</t>
  </si>
  <si>
    <t xml:space="preserve">	420,7738</t>
  </si>
  <si>
    <t xml:space="preserve">	420,8379</t>
  </si>
  <si>
    <t xml:space="preserve">	420,8714</t>
  </si>
  <si>
    <t xml:space="preserve">	420,885</t>
  </si>
  <si>
    <t xml:space="preserve">	420,9099</t>
  </si>
  <si>
    <t xml:space="preserve">	420,9843</t>
  </si>
  <si>
    <t xml:space="preserve">	421,0137</t>
  </si>
  <si>
    <t xml:space="preserve">	421,0313</t>
  </si>
  <si>
    <t xml:space="preserve">	421,0591</t>
  </si>
  <si>
    <t xml:space="preserve">	421,4334</t>
  </si>
  <si>
    <t xml:space="preserve">	421,5422</t>
  </si>
  <si>
    <t xml:space="preserve">	421,6851</t>
  </si>
  <si>
    <t xml:space="preserve">	421,7339</t>
  </si>
  <si>
    <t xml:space="preserve">	422,1354</t>
  </si>
  <si>
    <t xml:space="preserve">	422,1804</t>
  </si>
  <si>
    <t xml:space="preserve">	422,3509</t>
  </si>
  <si>
    <t xml:space="preserve">	422,3892</t>
  </si>
  <si>
    <t xml:space="preserve">	422,7088</t>
  </si>
  <si>
    <t xml:space="preserve">	422,7328</t>
  </si>
  <si>
    <t xml:space="preserve">	422,8672</t>
  </si>
  <si>
    <t xml:space="preserve">	422,8781</t>
  </si>
  <si>
    <t xml:space="preserve">	423,4214</t>
  </si>
  <si>
    <t xml:space="preserve">	423,4374</t>
  </si>
  <si>
    <t xml:space="preserve">	423,6408</t>
  </si>
  <si>
    <t xml:space="preserve">	423,6663</t>
  </si>
  <si>
    <t xml:space="preserve">	424,1152</t>
  </si>
  <si>
    <t xml:space="preserve">	424,1509</t>
  </si>
  <si>
    <t xml:space="preserve">	424,2411</t>
  </si>
  <si>
    <t xml:space="preserve">	424,283</t>
  </si>
  <si>
    <t xml:space="preserve">	424,507</t>
  </si>
  <si>
    <t xml:space="preserve">	424,541</t>
  </si>
  <si>
    <t xml:space="preserve">	424,7499</t>
  </si>
  <si>
    <t xml:space="preserve">	424,954</t>
  </si>
  <si>
    <t xml:space="preserve">	425,0682</t>
  </si>
  <si>
    <t xml:space="preserve">	425,0752</t>
  </si>
  <si>
    <t xml:space="preserve">	425,0956</t>
  </si>
  <si>
    <t xml:space="preserve">	425,1535</t>
  </si>
  <si>
    <t xml:space="preserve">	425,6343</t>
  </si>
  <si>
    <t xml:space="preserve">	425,8381</t>
  </si>
  <si>
    <t xml:space="preserve">	425,8436</t>
  </si>
  <si>
    <t xml:space="preserve">	425,8635</t>
  </si>
  <si>
    <t xml:space="preserve">	426,2998</t>
  </si>
  <si>
    <t xml:space="preserve">	426,5438</t>
  </si>
  <si>
    <t xml:space="preserve">	426,5628</t>
  </si>
  <si>
    <t xml:space="preserve">	426,5803</t>
  </si>
  <si>
    <t xml:space="preserve">	426,8023</t>
  </si>
  <si>
    <t xml:space="preserve">	426,8934</t>
  </si>
  <si>
    <t xml:space="preserve">	427,0827</t>
  </si>
  <si>
    <t xml:space="preserve">	427,0938</t>
  </si>
  <si>
    <t xml:space="preserve">	427,0963</t>
  </si>
  <si>
    <t xml:space="preserve">	427,1248</t>
  </si>
  <si>
    <t xml:space="preserve">	427,6212</t>
  </si>
  <si>
    <t xml:space="preserve">	427,6681</t>
  </si>
  <si>
    <t xml:space="preserve">	427,7829</t>
  </si>
  <si>
    <t xml:space="preserve">	427,7905</t>
  </si>
  <si>
    <t xml:space="preserve">	427,8199</t>
  </si>
  <si>
    <t xml:space="preserve">	427,8556</t>
  </si>
  <si>
    <t xml:space="preserve">	427,93</t>
  </si>
  <si>
    <t xml:space="preserve">	428,2386</t>
  </si>
  <si>
    <t xml:space="preserve">	428,2401</t>
  </si>
  <si>
    <t xml:space="preserve">	428,39</t>
  </si>
  <si>
    <t xml:space="preserve">	428,48</t>
  </si>
  <si>
    <t xml:space="preserve">	428,5083</t>
  </si>
  <si>
    <t xml:space="preserve">	428,5128</t>
  </si>
  <si>
    <t xml:space="preserve">	428,7897</t>
  </si>
  <si>
    <t xml:space="preserve">	428,8787</t>
  </si>
  <si>
    <t xml:space="preserve">	429,0998</t>
  </si>
  <si>
    <t xml:space="preserve">	429,1263</t>
  </si>
  <si>
    <t xml:space="preserve">	429,582</t>
  </si>
  <si>
    <t xml:space="preserve">	429,6443</t>
  </si>
  <si>
    <t xml:space="preserve">	429,6546</t>
  </si>
  <si>
    <t xml:space="preserve">	429,7491</t>
  </si>
  <si>
    <t xml:space="preserve">	430,021</t>
  </si>
  <si>
    <t xml:space="preserve">	430,1379</t>
  </si>
  <si>
    <t xml:space="preserve">	430,2001</t>
  </si>
  <si>
    <t xml:space="preserve">	430,2162</t>
  </si>
  <si>
    <t xml:space="preserve">	430,4754</t>
  </si>
  <si>
    <t xml:space="preserve">	430,6663</t>
  </si>
  <si>
    <t xml:space="preserve">	430,9549</t>
  </si>
  <si>
    <t xml:space="preserve">	430,9738</t>
  </si>
  <si>
    <t xml:space="preserve">	430,9754</t>
  </si>
  <si>
    <t xml:space="preserve">	431,3497</t>
  </si>
  <si>
    <t xml:space="preserve">	431,384</t>
  </si>
  <si>
    <t xml:space="preserve">	431,9013</t>
  </si>
  <si>
    <t xml:space="preserve">	432,0276</t>
  </si>
  <si>
    <t xml:space="preserve">	432,1546</t>
  </si>
  <si>
    <t xml:space="preserve">	432,3186</t>
  </si>
  <si>
    <t xml:space="preserve">	432,3865</t>
  </si>
  <si>
    <t xml:space="preserve">	432,4166</t>
  </si>
  <si>
    <t xml:space="preserve">	432,7646</t>
  </si>
  <si>
    <t xml:space="preserve">	432,7906</t>
  </si>
  <si>
    <t xml:space="preserve">	432,9096</t>
  </si>
  <si>
    <t xml:space="preserve">	432,9461</t>
  </si>
  <si>
    <t xml:space="preserve">	433,4526</t>
  </si>
  <si>
    <t xml:space="preserve">	433,4888</t>
  </si>
  <si>
    <t xml:space="preserve">	433,525</t>
  </si>
  <si>
    <t xml:space="preserve">	433,5364</t>
  </si>
  <si>
    <t xml:space="preserve">	433,5872</t>
  </si>
  <si>
    <t xml:space="preserve">	433,5955</t>
  </si>
  <si>
    <t xml:space="preserve">	434,1771</t>
  </si>
  <si>
    <t xml:space="preserve">	434,2975</t>
  </si>
  <si>
    <t xml:space="preserve">	434,5891</t>
  </si>
  <si>
    <t xml:space="preserve">	434,6041</t>
  </si>
  <si>
    <t xml:space="preserve">	434,7572</t>
  </si>
  <si>
    <t xml:space="preserve">	434,7806</t>
  </si>
  <si>
    <t xml:space="preserve">	435,1105</t>
  </si>
  <si>
    <t xml:space="preserve">	435,1254</t>
  </si>
  <si>
    <t xml:space="preserve">	435,2812</t>
  </si>
  <si>
    <t xml:space="preserve">	435,2865</t>
  </si>
  <si>
    <t xml:space="preserve">	435,4088</t>
  </si>
  <si>
    <t xml:space="preserve">	435,4466</t>
  </si>
  <si>
    <t xml:space="preserve">	435,5954</t>
  </si>
  <si>
    <t xml:space="preserve">	435,6003</t>
  </si>
  <si>
    <t xml:space="preserve">	436,029</t>
  </si>
  <si>
    <t xml:space="preserve">	436,1928</t>
  </si>
  <si>
    <t xml:space="preserve">	436,2364</t>
  </si>
  <si>
    <t xml:space="preserve">	436,2511</t>
  </si>
  <si>
    <t xml:space="preserve">	436,3322</t>
  </si>
  <si>
    <t xml:space="preserve">	436,3963</t>
  </si>
  <si>
    <t xml:space="preserve">	436,6744</t>
  </si>
  <si>
    <t xml:space="preserve">	436,6768</t>
  </si>
  <si>
    <t xml:space="preserve">	437,1974</t>
  </si>
  <si>
    <t xml:space="preserve">	437,3655</t>
  </si>
  <si>
    <t xml:space="preserve">	437,4542</t>
  </si>
  <si>
    <t xml:space="preserve">	437,503</t>
  </si>
  <si>
    <t xml:space="preserve">	437,5351</t>
  </si>
  <si>
    <t xml:space="preserve">	437,5505</t>
  </si>
  <si>
    <t xml:space="preserve">	437,7661</t>
  </si>
  <si>
    <t xml:space="preserve">	437,7707</t>
  </si>
  <si>
    <t xml:space="preserve">	437,8319</t>
  </si>
  <si>
    <t xml:space="preserve">	437,9465</t>
  </si>
  <si>
    <t xml:space="preserve">	438,2882</t>
  </si>
  <si>
    <t xml:space="preserve">	438,3943</t>
  </si>
  <si>
    <t xml:space="preserve">	438,7709</t>
  </si>
  <si>
    <t xml:space="preserve">	438,9522</t>
  </si>
  <si>
    <t xml:space="preserve">	439,065</t>
  </si>
  <si>
    <t xml:space="preserve">	439,0684</t>
  </si>
  <si>
    <t xml:space="preserve">	439,2438</t>
  </si>
  <si>
    <t xml:space="preserve">	439,2451</t>
  </si>
  <si>
    <t xml:space="preserve">	439,2781</t>
  </si>
  <si>
    <t xml:space="preserve">	439,3013</t>
  </si>
  <si>
    <t xml:space="preserve">	439,5056</t>
  </si>
  <si>
    <t xml:space="preserve">	439,5213</t>
  </si>
  <si>
    <t xml:space="preserve">	440,06</t>
  </si>
  <si>
    <t xml:space="preserve">	440,2705</t>
  </si>
  <si>
    <t xml:space="preserve">	440,2804</t>
  </si>
  <si>
    <t xml:space="preserve">	440,3684</t>
  </si>
  <si>
    <t xml:space="preserve">	440,3854</t>
  </si>
  <si>
    <t xml:space="preserve">	440,3956</t>
  </si>
  <si>
    <t xml:space="preserve">	440,4431</t>
  </si>
  <si>
    <t xml:space="preserve">	440,4954</t>
  </si>
  <si>
    <t xml:space="preserve">	441,0448</t>
  </si>
  <si>
    <t xml:space="preserve">	441,281</t>
  </si>
  <si>
    <t xml:space="preserve">	441,3399</t>
  </si>
  <si>
    <t xml:space="preserve">	441,3647</t>
  </si>
  <si>
    <t xml:space="preserve">	442,1781</t>
  </si>
  <si>
    <t xml:space="preserve">	442,1824</t>
  </si>
  <si>
    <t xml:space="preserve">	442,5604</t>
  </si>
  <si>
    <t xml:space="preserve">	442,5942</t>
  </si>
  <si>
    <t xml:space="preserve">	442,623</t>
  </si>
  <si>
    <t xml:space="preserve">	442,7323</t>
  </si>
  <si>
    <t xml:space="preserve">	443,0664</t>
  </si>
  <si>
    <t xml:space="preserve">	443,0715</t>
  </si>
  <si>
    <t xml:space="preserve">	443,4898</t>
  </si>
  <si>
    <t xml:space="preserve">	443,545</t>
  </si>
  <si>
    <t xml:space="preserve">	443,5705</t>
  </si>
  <si>
    <t xml:space="preserve">	443,6161</t>
  </si>
  <si>
    <t xml:space="preserve">	443,7155</t>
  </si>
  <si>
    <t xml:space="preserve">	443,7582</t>
  </si>
  <si>
    <t xml:space="preserve">	443,9515</t>
  </si>
  <si>
    <t xml:space="preserve">	444,0279</t>
  </si>
  <si>
    <t xml:space="preserve">	444,1168</t>
  </si>
  <si>
    <t xml:space="preserve">	444,1755</t>
  </si>
  <si>
    <t xml:space="preserve">	444,6122</t>
  </si>
  <si>
    <t xml:space="preserve">	444,6568</t>
  </si>
  <si>
    <t xml:space="preserve">	445,0947</t>
  </si>
  <si>
    <t xml:space="preserve">	445,1553</t>
  </si>
  <si>
    <t xml:space="preserve">	445,179</t>
  </si>
  <si>
    <t xml:space="preserve">	445,2712</t>
  </si>
  <si>
    <t xml:space="preserve">	445,3387</t>
  </si>
  <si>
    <t xml:space="preserve">	445,3903</t>
  </si>
  <si>
    <t xml:space="preserve">	445,4529</t>
  </si>
  <si>
    <t xml:space="preserve">	445,469</t>
  </si>
  <si>
    <t xml:space="preserve">	446,281</t>
  </si>
  <si>
    <t xml:space="preserve">	446,2882</t>
  </si>
  <si>
    <t xml:space="preserve">	446,406</t>
  </si>
  <si>
    <t xml:space="preserve">	446,4309</t>
  </si>
  <si>
    <t xml:space="preserve">	447,218</t>
  </si>
  <si>
    <t xml:space="preserve">	447,2901</t>
  </si>
  <si>
    <t xml:space="preserve">	447,3776</t>
  </si>
  <si>
    <t xml:space="preserve">	447,5447</t>
  </si>
  <si>
    <t xml:space="preserve">	447,5556</t>
  </si>
  <si>
    <t xml:space="preserve">	447,5685</t>
  </si>
  <si>
    <t xml:space="preserve">	447,6116</t>
  </si>
  <si>
    <t xml:space="preserve">	447,7043</t>
  </si>
  <si>
    <t xml:space="preserve">	447,9899</t>
  </si>
  <si>
    <t xml:space="preserve">	447,9943</t>
  </si>
  <si>
    <t xml:space="preserve">	448,5449</t>
  </si>
  <si>
    <t xml:space="preserve">	448,5987</t>
  </si>
  <si>
    <t xml:space="preserve">	448,6172</t>
  </si>
  <si>
    <t xml:space="preserve">	448,6669</t>
  </si>
  <si>
    <t xml:space="preserve">	448,9866</t>
  </si>
  <si>
    <t xml:space="preserve">	449,108</t>
  </si>
  <si>
    <t xml:space="preserve">	449,2167</t>
  </si>
  <si>
    <t xml:space="preserve">	449,2285</t>
  </si>
  <si>
    <t xml:space="preserve">	449,507</t>
  </si>
  <si>
    <t xml:space="preserve">	449,5688</t>
  </si>
  <si>
    <t xml:space="preserve">	449,8184</t>
  </si>
  <si>
    <t xml:space="preserve">	449,8426</t>
  </si>
  <si>
    <t xml:space="preserve">	450,105</t>
  </si>
  <si>
    <t xml:space="preserve">	450,2427</t>
  </si>
  <si>
    <t xml:space="preserve">	450,7141</t>
  </si>
  <si>
    <t xml:space="preserve">	450,77</t>
  </si>
  <si>
    <t xml:space="preserve">	451,0825</t>
  </si>
  <si>
    <t xml:space="preserve">	451,0861</t>
  </si>
  <si>
    <t xml:space="preserve">	451,3174</t>
  </si>
  <si>
    <t xml:space="preserve">	451,3688</t>
  </si>
  <si>
    <t xml:space="preserve">	451,3746</t>
  </si>
  <si>
    <t xml:space="preserve">	451,3911</t>
  </si>
  <si>
    <t xml:space="preserve">	451,8378</t>
  </si>
  <si>
    <t xml:space="preserve">	451,8483</t>
  </si>
  <si>
    <t xml:space="preserve">	452,0927</t>
  </si>
  <si>
    <t xml:space="preserve">	452,3174</t>
  </si>
  <si>
    <t xml:space="preserve">	452,3525</t>
  </si>
  <si>
    <t xml:space="preserve">	452,3576</t>
  </si>
  <si>
    <t xml:space="preserve">	452,8012</t>
  </si>
  <si>
    <t xml:space="preserve">	452,8014</t>
  </si>
  <si>
    <t xml:space="preserve">	453,1489</t>
  </si>
  <si>
    <t xml:space="preserve">	453,4526</t>
  </si>
  <si>
    <t xml:space="preserve">	453,4802</t>
  </si>
  <si>
    <t xml:space="preserve">	453,6436</t>
  </si>
  <si>
    <t xml:space="preserve">	453,6546</t>
  </si>
  <si>
    <t xml:space="preserve">	453,6826</t>
  </si>
  <si>
    <t xml:space="preserve">	454,0294</t>
  </si>
  <si>
    <t xml:space="preserve">	454,0677</t>
  </si>
  <si>
    <t xml:space="preserve">	454,507</t>
  </si>
  <si>
    <t xml:space="preserve">	454,6755</t>
  </si>
  <si>
    <t xml:space="preserve">	454,8693</t>
  </si>
  <si>
    <t xml:space="preserve">	454,918</t>
  </si>
  <si>
    <t xml:space="preserve">	455,0677</t>
  </si>
  <si>
    <t xml:space="preserve">	455,0788</t>
  </si>
  <si>
    <t xml:space="preserve">	455,5864</t>
  </si>
  <si>
    <t xml:space="preserve">	455,7251</t>
  </si>
  <si>
    <t xml:space="preserve">	455,9059</t>
  </si>
  <si>
    <t xml:space="preserve">	456,107</t>
  </si>
  <si>
    <t xml:space="preserve">	456,1345</t>
  </si>
  <si>
    <t xml:space="preserve">	456,2189</t>
  </si>
  <si>
    <t xml:space="preserve">	456,2258</t>
  </si>
  <si>
    <t xml:space="preserve">	456,2571</t>
  </si>
  <si>
    <t xml:space="preserve">	456,3787</t>
  </si>
  <si>
    <t xml:space="preserve">	456,9867</t>
  </si>
  <si>
    <t xml:space="preserve">	457,0888</t>
  </si>
  <si>
    <t xml:space="preserve">	457,093</t>
  </si>
  <si>
    <t xml:space="preserve">	457,286</t>
  </si>
  <si>
    <t xml:space="preserve">	457,3987</t>
  </si>
  <si>
    <t xml:space="preserve">	457,4172</t>
  </si>
  <si>
    <t xml:space="preserve">	458,0983</t>
  </si>
  <si>
    <t xml:space="preserve">	458,1134</t>
  </si>
  <si>
    <t xml:space="preserve">	458,4484</t>
  </si>
  <si>
    <t xml:space="preserve">	458,4708</t>
  </si>
  <si>
    <t xml:space="preserve">	458,4746</t>
  </si>
  <si>
    <t xml:space="preserve">	458,5298</t>
  </si>
  <si>
    <t xml:space="preserve">	458,9157</t>
  </si>
  <si>
    <t xml:space="preserve">	458,9448</t>
  </si>
  <si>
    <t xml:space="preserve">	459,0477</t>
  </si>
  <si>
    <t xml:space="preserve">	459,1107</t>
  </si>
  <si>
    <t xml:space="preserve">	459,3494</t>
  </si>
  <si>
    <t xml:space="preserve">	459,4884</t>
  </si>
  <si>
    <t xml:space="preserve">	459,5124</t>
  </si>
  <si>
    <t xml:space="preserve">	459,6096</t>
  </si>
  <si>
    <t xml:space="preserve">	460,2873</t>
  </si>
  <si>
    <t xml:space="preserve">	460,2965</t>
  </si>
  <si>
    <t xml:space="preserve">	460,319</t>
  </si>
  <si>
    <t xml:space="preserve">	460,434</t>
  </si>
  <si>
    <t xml:space="preserve">	460,4554</t>
  </si>
  <si>
    <t xml:space="preserve">	460,4686</t>
  </si>
  <si>
    <t xml:space="preserve">	460,5556</t>
  </si>
  <si>
    <t xml:space="preserve">	460,5619</t>
  </si>
  <si>
    <t xml:space="preserve">	460,5625</t>
  </si>
  <si>
    <t xml:space="preserve">	460,5877</t>
  </si>
  <si>
    <t xml:space="preserve">	460,6171</t>
  </si>
  <si>
    <t xml:space="preserve">	460,6383</t>
  </si>
  <si>
    <t xml:space="preserve">	461,2137</t>
  </si>
  <si>
    <t xml:space="preserve">	461,309</t>
  </si>
  <si>
    <t xml:space="preserve">	461,3799</t>
  </si>
  <si>
    <t xml:space="preserve">	461,4398</t>
  </si>
  <si>
    <t xml:space="preserve">	461,5722</t>
  </si>
  <si>
    <t xml:space="preserve">	461,6345</t>
  </si>
  <si>
    <t xml:space="preserve">	461,6817</t>
  </si>
  <si>
    <t xml:space="preserve">	461,9583</t>
  </si>
  <si>
    <t xml:space="preserve">	461,9603</t>
  </si>
  <si>
    <t xml:space="preserve">	461,9974</t>
  </si>
  <si>
    <t xml:space="preserve">	462,0001</t>
  </si>
  <si>
    <t xml:space="preserve">	462,0963</t>
  </si>
  <si>
    <t xml:space="preserve">	462,1614</t>
  </si>
  <si>
    <t xml:space="preserve">	462,1753</t>
  </si>
  <si>
    <t xml:space="preserve">	462,1809</t>
  </si>
  <si>
    <t xml:space="preserve">	462,1858</t>
  </si>
  <si>
    <t xml:space="preserve">	462,2238</t>
  </si>
  <si>
    <t xml:space="preserve">	462,2272</t>
  </si>
  <si>
    <t xml:space="preserve">	462,8876</t>
  </si>
  <si>
    <t xml:space="preserve">	463,0166</t>
  </si>
  <si>
    <t xml:space="preserve">	463,0586</t>
  </si>
  <si>
    <t xml:space="preserve">	463,1274</t>
  </si>
  <si>
    <t xml:space="preserve">	463,5057</t>
  </si>
  <si>
    <t xml:space="preserve">	463,6547</t>
  </si>
  <si>
    <t xml:space="preserve">	463,6976</t>
  </si>
  <si>
    <t xml:space="preserve">	463,7239</t>
  </si>
  <si>
    <t xml:space="preserve">	463,9257</t>
  </si>
  <si>
    <t xml:space="preserve">	463,9263</t>
  </si>
  <si>
    <t xml:space="preserve">	463,9267</t>
  </si>
  <si>
    <t xml:space="preserve">	463,9496</t>
  </si>
  <si>
    <t xml:space="preserve">	463,9725</t>
  </si>
  <si>
    <t xml:space="preserve">	464,0515</t>
  </si>
  <si>
    <t xml:space="preserve">	464,1252</t>
  </si>
  <si>
    <t xml:space="preserve">	464,1324</t>
  </si>
  <si>
    <t xml:space="preserve">	464,1593</t>
  </si>
  <si>
    <t xml:space="preserve">	464,1625</t>
  </si>
  <si>
    <t xml:space="preserve">	464,7155</t>
  </si>
  <si>
    <t xml:space="preserve">	464,8934</t>
  </si>
  <si>
    <t xml:space="preserve">	464,9103</t>
  </si>
  <si>
    <t xml:space="preserve">	465,0006</t>
  </si>
  <si>
    <t xml:space="preserve">	465,0045</t>
  </si>
  <si>
    <t xml:space="preserve">	465,0622</t>
  </si>
  <si>
    <t xml:space="preserve">	465,1151</t>
  </si>
  <si>
    <t xml:space="preserve">	465,1705</t>
  </si>
  <si>
    <t xml:space="preserve">	465,7643</t>
  </si>
  <si>
    <t xml:space="preserve">	465,93</t>
  </si>
  <si>
    <t xml:space="preserve">	466,0158</t>
  </si>
  <si>
    <t xml:space="preserve">	466,2385</t>
  </si>
  <si>
    <t xml:space="preserve">	466,2775</t>
  </si>
  <si>
    <t xml:space="preserve">	466,7041</t>
  </si>
  <si>
    <t xml:space="preserve">	466,9092</t>
  </si>
  <si>
    <t xml:space="preserve">	467,1617</t>
  </si>
  <si>
    <t xml:space="preserve">	467,2064</t>
  </si>
  <si>
    <t xml:space="preserve">	467,3986</t>
  </si>
  <si>
    <t xml:space="preserve">	467,4193</t>
  </si>
  <si>
    <t xml:space="preserve">	467,4252</t>
  </si>
  <si>
    <t xml:space="preserve">	467,481</t>
  </si>
  <si>
    <t xml:space="preserve">	467,7298</t>
  </si>
  <si>
    <t xml:space="preserve">	467,8068</t>
  </si>
  <si>
    <t xml:space="preserve">	467,9077</t>
  </si>
  <si>
    <t xml:space="preserve">	468,0093</t>
  </si>
  <si>
    <t xml:space="preserve">	468,0352</t>
  </si>
  <si>
    <t xml:space="preserve">	468,0898</t>
  </si>
  <si>
    <t xml:space="preserve">	468,126</t>
  </si>
  <si>
    <t xml:space="preserve">	468,1586</t>
  </si>
  <si>
    <t xml:space="preserve">	468,2848</t>
  </si>
  <si>
    <t xml:space="preserve">	468,2911</t>
  </si>
  <si>
    <t xml:space="preserve">	468,6481</t>
  </si>
  <si>
    <t xml:space="preserve">	468,7881</t>
  </si>
  <si>
    <t xml:space="preserve">	468,8915</t>
  </si>
  <si>
    <t xml:space="preserve">	468,9016</t>
  </si>
  <si>
    <t xml:space="preserve">	468,9155</t>
  </si>
  <si>
    <t xml:space="preserve">	468,9579</t>
  </si>
  <si>
    <t xml:space="preserve">	468,9806</t>
  </si>
  <si>
    <t xml:space="preserve">	469,193</t>
  </si>
  <si>
    <t xml:space="preserve">	469,3553</t>
  </si>
  <si>
    <t xml:space="preserve">	469,5197</t>
  </si>
  <si>
    <t xml:space="preserve">	469,6778</t>
  </si>
  <si>
    <t xml:space="preserve">	469,78</t>
  </si>
  <si>
    <t xml:space="preserve">	469,9143</t>
  </si>
  <si>
    <t xml:space="preserve">	469,9526</t>
  </si>
  <si>
    <t xml:space="preserve">	470,7393</t>
  </si>
  <si>
    <t xml:space="preserve">	470,9548</t>
  </si>
  <si>
    <t xml:space="preserve">	471,0184</t>
  </si>
  <si>
    <t xml:space="preserve">	471,5098</t>
  </si>
  <si>
    <t xml:space="preserve">	471,5347</t>
  </si>
  <si>
    <t xml:space="preserve">	471,6473</t>
  </si>
  <si>
    <t xml:space="preserve">	471,6645</t>
  </si>
  <si>
    <t xml:space="preserve">	471,6923</t>
  </si>
  <si>
    <t xml:space="preserve">	471,7049</t>
  </si>
  <si>
    <t xml:space="preserve">	471,7823</t>
  </si>
  <si>
    <t xml:space="preserve">	471,943</t>
  </si>
  <si>
    <t xml:space="preserve">	472,2094</t>
  </si>
  <si>
    <t xml:space="preserve">	472,3441</t>
  </si>
  <si>
    <t xml:space="preserve">	472,7545</t>
  </si>
  <si>
    <t xml:space="preserve">	472,7668</t>
  </si>
  <si>
    <t xml:space="preserve">	472,8793</t>
  </si>
  <si>
    <t xml:space="preserve">	473,3024</t>
  </si>
  <si>
    <t xml:space="preserve">	473,3295</t>
  </si>
  <si>
    <t xml:space="preserve">	473,4937</t>
  </si>
  <si>
    <t xml:space="preserve">	473,5204</t>
  </si>
  <si>
    <t xml:space="preserve">	473,5208</t>
  </si>
  <si>
    <t xml:space="preserve">	473,5366</t>
  </si>
  <si>
    <t xml:space="preserve">	473,6582</t>
  </si>
  <si>
    <t xml:space="preserve">	473,7169</t>
  </si>
  <si>
    <t xml:space="preserve">	473,7341</t>
  </si>
  <si>
    <t xml:space="preserve">	473,7623</t>
  </si>
  <si>
    <t xml:space="preserve">	474,2997</t>
  </si>
  <si>
    <t xml:space="preserve">	474,5016</t>
  </si>
  <si>
    <t xml:space="preserve">	474,5099</t>
  </si>
  <si>
    <t xml:space="preserve">	474,6234</t>
  </si>
  <si>
    <t xml:space="preserve">	474,6937</t>
  </si>
  <si>
    <t xml:space="preserve">	474,7715</t>
  </si>
  <si>
    <t xml:space="preserve">	474,785</t>
  </si>
  <si>
    <t xml:space="preserve">	474,7973</t>
  </si>
  <si>
    <t xml:space="preserve">	474,8077</t>
  </si>
  <si>
    <t xml:space="preserve">	474,8119</t>
  </si>
  <si>
    <t xml:space="preserve">	474,8349</t>
  </si>
  <si>
    <t xml:space="preserve">	474,8428</t>
  </si>
  <si>
    <t xml:space="preserve">	474,863</t>
  </si>
  <si>
    <t xml:space="preserve">	474,8795</t>
  </si>
  <si>
    <t xml:space="preserve">	474,9305</t>
  </si>
  <si>
    <t xml:space="preserve">	474,9372</t>
  </si>
  <si>
    <t xml:space="preserve">	474,9547</t>
  </si>
  <si>
    <t xml:space="preserve">	475,0242</t>
  </si>
  <si>
    <t xml:space="preserve">	475,4703</t>
  </si>
  <si>
    <t xml:space="preserve">	475,6497</t>
  </si>
  <si>
    <t xml:space="preserve">	475,6615</t>
  </si>
  <si>
    <t xml:space="preserve">	475,7529</t>
  </si>
  <si>
    <t xml:space="preserve">	476,0569</t>
  </si>
  <si>
    <t xml:space="preserve">	476,161</t>
  </si>
  <si>
    <t xml:space="preserve">	476,1986</t>
  </si>
  <si>
    <t xml:space="preserve">	476,2001</t>
  </si>
  <si>
    <t xml:space="preserve">	476,2002</t>
  </si>
  <si>
    <t xml:space="preserve">	476,3598</t>
  </si>
  <si>
    <t xml:space="preserve">	477,0287</t>
  </si>
  <si>
    <t xml:space="preserve">	477,1581</t>
  </si>
  <si>
    <t xml:space="preserve">	477,1975</t>
  </si>
  <si>
    <t xml:space="preserve">	477,2021</t>
  </si>
  <si>
    <t xml:space="preserve">	477,2793</t>
  </si>
  <si>
    <t xml:space="preserve">	477,3086</t>
  </si>
  <si>
    <t xml:space="preserve">	477,8075</t>
  </si>
  <si>
    <t xml:space="preserve">	477,9478</t>
  </si>
  <si>
    <t xml:space="preserve">	477,9941</t>
  </si>
  <si>
    <t xml:space="preserve">	478,0377</t>
  </si>
  <si>
    <t xml:space="preserve">	478,0476</t>
  </si>
  <si>
    <t xml:space="preserve">	478,0907</t>
  </si>
  <si>
    <t xml:space="preserve">	478,1089</t>
  </si>
  <si>
    <t xml:space="preserve">	478,1392</t>
  </si>
  <si>
    <t xml:space="preserve">	478,6716</t>
  </si>
  <si>
    <t xml:space="preserve">	478,7467</t>
  </si>
  <si>
    <t xml:space="preserve">	478,7704</t>
  </si>
  <si>
    <t xml:space="preserve">	478,7782</t>
  </si>
  <si>
    <t xml:space="preserve">	478,8061</t>
  </si>
  <si>
    <t xml:space="preserve">	478,8099</t>
  </si>
  <si>
    <t xml:space="preserve">	479,4665</t>
  </si>
  <si>
    <t xml:space="preserve">	479,5406</t>
  </si>
  <si>
    <t xml:space="preserve">	479,5617</t>
  </si>
  <si>
    <t xml:space="preserve">	479,6622</t>
  </si>
  <si>
    <t xml:space="preserve">	480,1633</t>
  </si>
  <si>
    <t xml:space="preserve">	480,3466</t>
  </si>
  <si>
    <t xml:space="preserve">	480,3597</t>
  </si>
  <si>
    <t xml:space="preserve">	480,4037</t>
  </si>
  <si>
    <t xml:space="preserve">	480,6397</t>
  </si>
  <si>
    <t xml:space="preserve">	480,661</t>
  </si>
  <si>
    <t xml:space="preserve">	480,9803</t>
  </si>
  <si>
    <t xml:space="preserve">	480,9824</t>
  </si>
  <si>
    <t xml:space="preserve">	481,5108</t>
  </si>
  <si>
    <t xml:space="preserve">	481,5358</t>
  </si>
  <si>
    <t xml:space="preserve">	481,7537</t>
  </si>
  <si>
    <t xml:space="preserve">	481,7819</t>
  </si>
  <si>
    <t xml:space="preserve">	481,8333</t>
  </si>
  <si>
    <t xml:space="preserve">	481,8446</t>
  </si>
  <si>
    <t xml:space="preserve">	482,2102</t>
  </si>
  <si>
    <t xml:space="preserve">	482,4315</t>
  </si>
  <si>
    <t xml:space="preserve">	482,4972</t>
  </si>
  <si>
    <t xml:space="preserve">	482,5338</t>
  </si>
  <si>
    <t xml:space="preserve">	482,5552</t>
  </si>
  <si>
    <t xml:space="preserve">	483,1169</t>
  </si>
  <si>
    <t xml:space="preserve">	483,1349</t>
  </si>
  <si>
    <t xml:space="preserve">	483,1654</t>
  </si>
  <si>
    <t xml:space="preserve">	483,1775</t>
  </si>
  <si>
    <t xml:space="preserve">	483,5654</t>
  </si>
  <si>
    <t xml:space="preserve">	483,6215</t>
  </si>
  <si>
    <t xml:space="preserve">	483,6498</t>
  </si>
  <si>
    <t xml:space="preserve">	483,7071</t>
  </si>
  <si>
    <t xml:space="preserve">	483,8096</t>
  </si>
  <si>
    <t xml:space="preserve">	483,8838</t>
  </si>
  <si>
    <t xml:space="preserve">	483,9451</t>
  </si>
  <si>
    <t xml:space="preserve">	483,9668</t>
  </si>
  <si>
    <t xml:space="preserve">	484,0969</t>
  </si>
  <si>
    <t xml:space="preserve">	484,1054</t>
  </si>
  <si>
    <t xml:space="preserve">	484,1206</t>
  </si>
  <si>
    <t xml:space="preserve">	484,2077</t>
  </si>
  <si>
    <t xml:space="preserve">	484,2459</t>
  </si>
  <si>
    <t xml:space="preserve">	484,2908</t>
  </si>
  <si>
    <t xml:space="preserve">	484,3843</t>
  </si>
  <si>
    <t xml:space="preserve">	484,3899</t>
  </si>
  <si>
    <t xml:space="preserve">	484,8321</t>
  </si>
  <si>
    <t xml:space="preserve">	485,1362</t>
  </si>
  <si>
    <t xml:space="preserve">	485,1705</t>
  </si>
  <si>
    <t xml:space="preserve">	485,3068</t>
  </si>
  <si>
    <t xml:space="preserve">	485,3745</t>
  </si>
  <si>
    <t xml:space="preserve">	485,4446</t>
  </si>
  <si>
    <t xml:space="preserve">	485,4655</t>
  </si>
  <si>
    <t xml:space="preserve">	485,4929</t>
  </si>
  <si>
    <t xml:space="preserve">	486,0218</t>
  </si>
  <si>
    <t xml:space="preserve">	486,2722</t>
  </si>
  <si>
    <t xml:space="preserve">	486,3451</t>
  </si>
  <si>
    <t xml:space="preserve">	486,3563</t>
  </si>
  <si>
    <t xml:space="preserve">	486,3922</t>
  </si>
  <si>
    <t xml:space="preserve">	486,4118</t>
  </si>
  <si>
    <t xml:space="preserve">	486,7594</t>
  </si>
  <si>
    <t xml:space="preserve">	486,7601</t>
  </si>
  <si>
    <t xml:space="preserve">	487,1903</t>
  </si>
  <si>
    <t xml:space="preserve">	487,2061</t>
  </si>
  <si>
    <t xml:space="preserve">	487,3456</t>
  </si>
  <si>
    <t xml:space="preserve">	487,4553</t>
  </si>
  <si>
    <t xml:space="preserve">	487,8981</t>
  </si>
  <si>
    <t xml:space="preserve">	487,9604</t>
  </si>
  <si>
    <t xml:space="preserve">	488,0092</t>
  </si>
  <si>
    <t xml:space="preserve">	488,0509</t>
  </si>
  <si>
    <t xml:space="preserve">	488,132</t>
  </si>
  <si>
    <t xml:space="preserve">	488,1329</t>
  </si>
  <si>
    <t xml:space="preserve">	488,1366</t>
  </si>
  <si>
    <t xml:space="preserve">	488,1521</t>
  </si>
  <si>
    <t xml:space="preserve">	488,6081</t>
  </si>
  <si>
    <t xml:space="preserve">	488,7131</t>
  </si>
  <si>
    <t xml:space="preserve">	488,788</t>
  </si>
  <si>
    <t xml:space="preserve">	488,8171</t>
  </si>
  <si>
    <t xml:space="preserve">	488,8181</t>
  </si>
  <si>
    <t xml:space="preserve">	488,8993</t>
  </si>
  <si>
    <t xml:space="preserve">	489,0118</t>
  </si>
  <si>
    <t xml:space="preserve">	489,1545</t>
  </si>
  <si>
    <t xml:space="preserve">	489,4162</t>
  </si>
  <si>
    <t xml:space="preserve">	489,6141</t>
  </si>
  <si>
    <t xml:space="preserve">	489,706</t>
  </si>
  <si>
    <t xml:space="preserve">	489,8557</t>
  </si>
  <si>
    <t xml:space="preserve">	489,9316</t>
  </si>
  <si>
    <t xml:space="preserve">	489,9331</t>
  </si>
  <si>
    <t xml:space="preserve">	490,3202</t>
  </si>
  <si>
    <t xml:space="preserve">	490,4253</t>
  </si>
  <si>
    <t xml:space="preserve">	490,8068</t>
  </si>
  <si>
    <t xml:space="preserve">	491,0256</t>
  </si>
  <si>
    <t xml:space="preserve">	491,03</t>
  </si>
  <si>
    <t xml:space="preserve">	491,0592</t>
  </si>
  <si>
    <t xml:space="preserve">	491,4298</t>
  </si>
  <si>
    <t xml:space="preserve">	491,5532</t>
  </si>
  <si>
    <t xml:space="preserve">	491,5665</t>
  </si>
  <si>
    <t xml:space="preserve">	491,669</t>
  </si>
  <si>
    <t xml:space="preserve">	491,817</t>
  </si>
  <si>
    <t xml:space="preserve">	492,0173</t>
  </si>
  <si>
    <t xml:space="preserve">	492,0257</t>
  </si>
  <si>
    <t xml:space="preserve">	492,0991</t>
  </si>
  <si>
    <t xml:space="preserve">	492,1477</t>
  </si>
  <si>
    <t xml:space="preserve">	492,1767</t>
  </si>
  <si>
    <t xml:space="preserve">	492,2436</t>
  </si>
  <si>
    <t xml:space="preserve">	492,2868</t>
  </si>
  <si>
    <t xml:space="preserve">	492,4622</t>
  </si>
  <si>
    <t xml:space="preserve">	492,4822</t>
  </si>
  <si>
    <t xml:space="preserve">	492,6205</t>
  </si>
  <si>
    <t xml:space="preserve">	492,6408</t>
  </si>
  <si>
    <t xml:space="preserve">	493,2963</t>
  </si>
  <si>
    <t xml:space="preserve">	493,403</t>
  </si>
  <si>
    <t xml:space="preserve">	493,5116</t>
  </si>
  <si>
    <t xml:space="preserve">	493,6137</t>
  </si>
  <si>
    <t xml:space="preserve">	493,6283</t>
  </si>
  <si>
    <t xml:space="preserve">	493,7175</t>
  </si>
  <si>
    <t xml:space="preserve">	493,812</t>
  </si>
  <si>
    <t xml:space="preserve">	493,8731</t>
  </si>
  <si>
    <t xml:space="preserve">	493,8902</t>
  </si>
  <si>
    <t xml:space="preserve">	493,8908</t>
  </si>
  <si>
    <t xml:space="preserve">	494,1966</t>
  </si>
  <si>
    <t xml:space="preserve">	494,2936</t>
  </si>
  <si>
    <t xml:space="preserve">	494,2937</t>
  </si>
  <si>
    <t xml:space="preserve">	494,294</t>
  </si>
  <si>
    <t xml:space="preserve">	494,9309</t>
  </si>
  <si>
    <t xml:space="preserve">	495,0145</t>
  </si>
  <si>
    <t xml:space="preserve">	495,1715</t>
  </si>
  <si>
    <t xml:space="preserve">	495,1857</t>
  </si>
  <si>
    <t xml:space="preserve">	495,368</t>
  </si>
  <si>
    <t xml:space="preserve">	495,4211</t>
  </si>
  <si>
    <t xml:space="preserve">	495,4415</t>
  </si>
  <si>
    <t xml:space="preserve">	495,4448</t>
  </si>
  <si>
    <t xml:space="preserve">	495,4555</t>
  </si>
  <si>
    <t xml:space="preserve">	495,4916</t>
  </si>
  <si>
    <t xml:space="preserve">	495,4974</t>
  </si>
  <si>
    <t xml:space="preserve">	495,51</t>
  </si>
  <si>
    <t xml:space="preserve">	495,993</t>
  </si>
  <si>
    <t xml:space="preserve">	496,0141</t>
  </si>
  <si>
    <t xml:space="preserve">	496,0328</t>
  </si>
  <si>
    <t xml:space="preserve">	496,0388</t>
  </si>
  <si>
    <t xml:space="preserve">	496,0417</t>
  </si>
  <si>
    <t xml:space="preserve">	496,0695</t>
  </si>
  <si>
    <t xml:space="preserve">	496,1384</t>
  </si>
  <si>
    <t xml:space="preserve">	496,1445</t>
  </si>
  <si>
    <t xml:space="preserve">	496,1876</t>
  </si>
  <si>
    <t xml:space="preserve">	496,1956</t>
  </si>
  <si>
    <t xml:space="preserve">	496,541</t>
  </si>
  <si>
    <t xml:space="preserve">	496,6295</t>
  </si>
  <si>
    <t xml:space="preserve">	496,7945</t>
  </si>
  <si>
    <t xml:space="preserve">	496,8453</t>
  </si>
  <si>
    <t xml:space="preserve">	497,1397</t>
  </si>
  <si>
    <t xml:space="preserve">	497,1398</t>
  </si>
  <si>
    <t xml:space="preserve">	497,4357</t>
  </si>
  <si>
    <t xml:space="preserve">	497,5557</t>
  </si>
  <si>
    <t xml:space="preserve">	497,6803</t>
  </si>
  <si>
    <t xml:space="preserve">	497,7706</t>
  </si>
  <si>
    <t xml:space="preserve">	497,8541</t>
  </si>
  <si>
    <t xml:space="preserve">	497,8601</t>
  </si>
  <si>
    <t xml:space="preserve">	497,9535</t>
  </si>
  <si>
    <t xml:space="preserve">	497,9708</t>
  </si>
  <si>
    <t xml:space="preserve">	498,0071</t>
  </si>
  <si>
    <t xml:space="preserve">	498,016</t>
  </si>
  <si>
    <t xml:space="preserve">	498,5466</t>
  </si>
  <si>
    <t xml:space="preserve">	498,7723</t>
  </si>
  <si>
    <t xml:space="preserve">	498,8082</t>
  </si>
  <si>
    <t xml:space="preserve">	498,8221</t>
  </si>
  <si>
    <t xml:space="preserve">	498,8347</t>
  </si>
  <si>
    <t xml:space="preserve">	498,8639</t>
  </si>
  <si>
    <t xml:space="preserve">	498,8692</t>
  </si>
  <si>
    <t xml:space="preserve">	498,8969</t>
  </si>
  <si>
    <t xml:space="preserve">	498,9162</t>
  </si>
  <si>
    <t xml:space="preserve">	498,9597</t>
  </si>
  <si>
    <t xml:space="preserve">	499,2874</t>
  </si>
  <si>
    <t xml:space="preserve">	499,4069</t>
  </si>
  <si>
    <t xml:space="preserve">	499,5067</t>
  </si>
  <si>
    <t xml:space="preserve">	499,5344</t>
  </si>
  <si>
    <t xml:space="preserve">	500,1429</t>
  </si>
  <si>
    <t xml:space="preserve">	500,2482</t>
  </si>
  <si>
    <t xml:space="preserve">	500,292</t>
  </si>
  <si>
    <t xml:space="preserve">	500,3054</t>
  </si>
  <si>
    <t xml:space="preserve">	500,3159</t>
  </si>
  <si>
    <t xml:space="preserve">	500,4753</t>
  </si>
  <si>
    <t xml:space="preserve">	500,7003</t>
  </si>
  <si>
    <t xml:space="preserve">	500,9009</t>
  </si>
  <si>
    <t xml:space="preserve">	500,9081</t>
  </si>
  <si>
    <t xml:space="preserve">	501,0552</t>
  </si>
  <si>
    <t xml:space="preserve">	501,1326</t>
  </si>
  <si>
    <t xml:space="preserve">	501,1487</t>
  </si>
  <si>
    <t xml:space="preserve">	501,1761</t>
  </si>
  <si>
    <t xml:space="preserve">	501,1849</t>
  </si>
  <si>
    <t xml:space="preserve">	501,4469</t>
  </si>
  <si>
    <t xml:space="preserve">	501,467</t>
  </si>
  <si>
    <t xml:space="preserve">	501,7359</t>
  </si>
  <si>
    <t xml:space="preserve">	501,7426</t>
  </si>
  <si>
    <t xml:space="preserve">	501,9224</t>
  </si>
  <si>
    <t xml:space="preserve">	502,2213</t>
  </si>
  <si>
    <t xml:space="preserve">	502,3485</t>
  </si>
  <si>
    <t xml:space="preserve">	502,6709</t>
  </si>
  <si>
    <t xml:space="preserve">	502,7977</t>
  </si>
  <si>
    <t xml:space="preserve">	502,8256</t>
  </si>
  <si>
    <t xml:space="preserve">	502,8816</t>
  </si>
  <si>
    <t xml:space="preserve">	502,9852</t>
  </si>
  <si>
    <t xml:space="preserve">	503,0529</t>
  </si>
  <si>
    <t xml:space="preserve">	503,0829</t>
  </si>
  <si>
    <t xml:space="preserve">	503,1284</t>
  </si>
  <si>
    <t xml:space="preserve">	503,1427</t>
  </si>
  <si>
    <t xml:space="preserve">	503,171</t>
  </si>
  <si>
    <t xml:space="preserve">	503,1779</t>
  </si>
  <si>
    <t xml:space="preserve">	503,189</t>
  </si>
  <si>
    <t xml:space="preserve">	503,375</t>
  </si>
  <si>
    <t xml:space="preserve">	503,4423</t>
  </si>
  <si>
    <t xml:space="preserve">	503,7257</t>
  </si>
  <si>
    <t xml:space="preserve">	503,8275</t>
  </si>
  <si>
    <t xml:space="preserve">	503,8579</t>
  </si>
  <si>
    <t xml:space="preserve">	503,8648</t>
  </si>
  <si>
    <t xml:space="preserve">	503,8778</t>
  </si>
  <si>
    <t xml:space="preserve">	503,8994</t>
  </si>
  <si>
    <t xml:space="preserve">	504,1862</t>
  </si>
  <si>
    <t xml:space="preserve">	504,312</t>
  </si>
  <si>
    <t xml:space="preserve">	504,3869</t>
  </si>
  <si>
    <t xml:space="preserve">	504,4006</t>
  </si>
  <si>
    <t xml:space="preserve">	504,9298</t>
  </si>
  <si>
    <t xml:space="preserve">	505,2043</t>
  </si>
  <si>
    <t xml:space="preserve">	505,2229</t>
  </si>
  <si>
    <t xml:space="preserve">	505,2661</t>
  </si>
  <si>
    <t xml:space="preserve">	505,4456</t>
  </si>
  <si>
    <t xml:space="preserve">	505,4874</t>
  </si>
  <si>
    <t xml:space="preserve">	505,5355</t>
  </si>
  <si>
    <t xml:space="preserve">	506,1933</t>
  </si>
  <si>
    <t xml:space="preserve">	506,2679</t>
  </si>
  <si>
    <t xml:space="preserve">	506,4513</t>
  </si>
  <si>
    <t xml:space="preserve">	506,5063</t>
  </si>
  <si>
    <t xml:space="preserve">	506,8489</t>
  </si>
  <si>
    <t xml:space="preserve">	506,9117</t>
  </si>
  <si>
    <t xml:space="preserve">	507,029</t>
  </si>
  <si>
    <t xml:space="preserve">	507,0706</t>
  </si>
  <si>
    <t xml:space="preserve">	507,099</t>
  </si>
  <si>
    <t xml:space="preserve">	507,1884</t>
  </si>
  <si>
    <t xml:space="preserve">	507,206</t>
  </si>
  <si>
    <t xml:space="preserve">	507,2177</t>
  </si>
  <si>
    <t xml:space="preserve">	507,2259</t>
  </si>
  <si>
    <t xml:space="preserve">	507,2562</t>
  </si>
  <si>
    <t xml:space="preserve">	507,648</t>
  </si>
  <si>
    <t xml:space="preserve">	507,6561</t>
  </si>
  <si>
    <t xml:space="preserve">	508,2491</t>
  </si>
  <si>
    <t xml:space="preserve">	508,2722</t>
  </si>
  <si>
    <t xml:space="preserve">	508,373</t>
  </si>
  <si>
    <t xml:space="preserve">	508,5202</t>
  </si>
  <si>
    <t xml:space="preserve">	508,6809</t>
  </si>
  <si>
    <t xml:space="preserve">	508,6853</t>
  </si>
  <si>
    <t xml:space="preserve">	508,7749</t>
  </si>
  <si>
    <t xml:space="preserve">	508,8469</t>
  </si>
  <si>
    <t xml:space="preserve">	509,1548</t>
  </si>
  <si>
    <t xml:space="preserve">	509,1746</t>
  </si>
  <si>
    <t xml:space="preserve">	509,6877</t>
  </si>
  <si>
    <t xml:space="preserve">	509,8207</t>
  </si>
  <si>
    <t xml:space="preserve">	509,9497</t>
  </si>
  <si>
    <t xml:space="preserve">	510,0788</t>
  </si>
  <si>
    <t xml:space="preserve">	510,1268</t>
  </si>
  <si>
    <t xml:space="preserve">	510,1866</t>
  </si>
  <si>
    <t xml:space="preserve">	510,9093</t>
  </si>
  <si>
    <t xml:space="preserve">	510,9517</t>
  </si>
  <si>
    <t xml:space="preserve">	511,0935</t>
  </si>
  <si>
    <t xml:space="preserve">	511,1851</t>
  </si>
  <si>
    <t xml:space="preserve">	511,1854</t>
  </si>
  <si>
    <t xml:space="preserve">	511,2311</t>
  </si>
  <si>
    <t xml:space="preserve">	511,2382</t>
  </si>
  <si>
    <t xml:space="preserve">	511,303</t>
  </si>
  <si>
    <t xml:space="preserve">	511,373</t>
  </si>
  <si>
    <t xml:space="preserve">	511,3768</t>
  </si>
  <si>
    <t xml:space="preserve">	511,9561</t>
  </si>
  <si>
    <t xml:space="preserve">	511,9865</t>
  </si>
  <si>
    <t xml:space="preserve">	512,1743</t>
  </si>
  <si>
    <t xml:space="preserve">	512,1752</t>
  </si>
  <si>
    <t xml:space="preserve">	512,2065</t>
  </si>
  <si>
    <t xml:space="preserve">	512,2121</t>
  </si>
  <si>
    <t xml:space="preserve">	512,2147</t>
  </si>
  <si>
    <t xml:space="preserve">	512,2237</t>
  </si>
  <si>
    <t xml:space="preserve">	512,2866</t>
  </si>
  <si>
    <t xml:space="preserve">	512,2974</t>
  </si>
  <si>
    <t xml:space="preserve">	512,3241</t>
  </si>
  <si>
    <t xml:space="preserve">	512,3267</t>
  </si>
  <si>
    <t xml:space="preserve">	512,7664</t>
  </si>
  <si>
    <t xml:space="preserve">	512,7717</t>
  </si>
  <si>
    <t xml:space="preserve">	513,2888</t>
  </si>
  <si>
    <t xml:space="preserve">	513,3949</t>
  </si>
  <si>
    <t xml:space="preserve">	513,5306</t>
  </si>
  <si>
    <t xml:space="preserve">	513,5337</t>
  </si>
  <si>
    <t xml:space="preserve">	513,5702</t>
  </si>
  <si>
    <t xml:space="preserve">	513,5756</t>
  </si>
  <si>
    <t xml:space="preserve">	513,5907</t>
  </si>
  <si>
    <t xml:space="preserve">	513,6426</t>
  </si>
  <si>
    <t xml:space="preserve">	513,7258</t>
  </si>
  <si>
    <t xml:space="preserve">	514,1728</t>
  </si>
  <si>
    <t xml:space="preserve">	514,3113</t>
  </si>
  <si>
    <t xml:space="preserve">	514,443</t>
  </si>
  <si>
    <t xml:space="preserve">	514,4763</t>
  </si>
  <si>
    <t xml:space="preserve">	514,6976</t>
  </si>
  <si>
    <t xml:space="preserve">	514,7257</t>
  </si>
  <si>
    <t xml:space="preserve">	514,9701</t>
  </si>
  <si>
    <t xml:space="preserve">	514,9909</t>
  </si>
  <si>
    <t xml:space="preserve">	515,6043</t>
  </si>
  <si>
    <t xml:space="preserve">	515,7157</t>
  </si>
  <si>
    <t xml:space="preserve">	515,9275</t>
  </si>
  <si>
    <t xml:space="preserve">	515,9927</t>
  </si>
  <si>
    <t xml:space="preserve">	516,4634</t>
  </si>
  <si>
    <t xml:space="preserve">	516,478</t>
  </si>
  <si>
    <t xml:space="preserve">	516,4789</t>
  </si>
  <si>
    <t xml:space="preserve">	516,623</t>
  </si>
  <si>
    <t xml:space="preserve">	516,6597</t>
  </si>
  <si>
    <t xml:space="preserve">	516,6928</t>
  </si>
  <si>
    <t xml:space="preserve">	516,6983</t>
  </si>
  <si>
    <t xml:space="preserve">	516,7114</t>
  </si>
  <si>
    <t xml:space="preserve">	516,7256</t>
  </si>
  <si>
    <t xml:space="preserve">	516,7426</t>
  </si>
  <si>
    <t xml:space="preserve">	516,7558</t>
  </si>
  <si>
    <t xml:space="preserve">	516,7806</t>
  </si>
  <si>
    <t xml:space="preserve">	516,8016</t>
  </si>
  <si>
    <t xml:space="preserve">	516,8109</t>
  </si>
  <si>
    <t xml:space="preserve">	517,1359</t>
  </si>
  <si>
    <t xml:space="preserve">	517,2377</t>
  </si>
  <si>
    <t xml:space="preserve">	517,4053</t>
  </si>
  <si>
    <t xml:space="preserve">	517,4384</t>
  </si>
  <si>
    <t xml:space="preserve">	517,4531</t>
  </si>
  <si>
    <t xml:space="preserve">	517,4949</t>
  </si>
  <si>
    <t xml:space="preserve">	517,6037</t>
  </si>
  <si>
    <t xml:space="preserve">	518,2314</t>
  </si>
  <si>
    <t xml:space="preserve">	518,2937</t>
  </si>
  <si>
    <t xml:space="preserve">	518,421</t>
  </si>
  <si>
    <t xml:space="preserve">	518,509</t>
  </si>
  <si>
    <t xml:space="preserve">	518,5432</t>
  </si>
  <si>
    <t xml:space="preserve">	518,6121</t>
  </si>
  <si>
    <t xml:space="preserve">	518,7526</t>
  </si>
  <si>
    <t xml:space="preserve">	518,7912</t>
  </si>
  <si>
    <t xml:space="preserve">	519,175</t>
  </si>
  <si>
    <t xml:space="preserve">	519,3627</t>
  </si>
  <si>
    <t xml:space="preserve">	519,4402</t>
  </si>
  <si>
    <t xml:space="preserve">	519,4628</t>
  </si>
  <si>
    <t xml:space="preserve">	519,5529</t>
  </si>
  <si>
    <t xml:space="preserve">	519,5845</t>
  </si>
  <si>
    <t xml:space="preserve">	519,5886</t>
  </si>
  <si>
    <t xml:space="preserve">	519,5895</t>
  </si>
  <si>
    <t xml:space="preserve">	519,7535</t>
  </si>
  <si>
    <t xml:space="preserve">	519,7637</t>
  </si>
  <si>
    <t xml:space="preserve">	519,8608</t>
  </si>
  <si>
    <t xml:space="preserve">	519,9208</t>
  </si>
  <si>
    <t xml:space="preserve">	519,9845</t>
  </si>
  <si>
    <t xml:space="preserve">	520,0026</t>
  </si>
  <si>
    <t xml:space="preserve">	520,0249</t>
  </si>
  <si>
    <t xml:space="preserve">	520,0552</t>
  </si>
  <si>
    <t xml:space="preserve">	520,3304</t>
  </si>
  <si>
    <t xml:space="preserve">	520,4913</t>
  </si>
  <si>
    <t xml:space="preserve">	520,6652</t>
  </si>
  <si>
    <t xml:space="preserve">	520,7141</t>
  </si>
  <si>
    <t xml:space="preserve">	520,7205</t>
  </si>
  <si>
    <t xml:space="preserve">	520,7328</t>
  </si>
  <si>
    <t xml:space="preserve">	520,7356</t>
  </si>
  <si>
    <t xml:space="preserve">	520,7502</t>
  </si>
  <si>
    <t xml:space="preserve">	521,1207</t>
  </si>
  <si>
    <t xml:space="preserve">	521,2273</t>
  </si>
  <si>
    <t xml:space="preserve">	521,2466</t>
  </si>
  <si>
    <t xml:space="preserve">	521,3609</t>
  </si>
  <si>
    <t xml:space="preserve">	521,6301</t>
  </si>
  <si>
    <t xml:space="preserve">	521,6818</t>
  </si>
  <si>
    <t xml:space="preserve">	521,9081</t>
  </si>
  <si>
    <t xml:space="preserve">	521,9107</t>
  </si>
  <si>
    <t xml:space="preserve">	521,9894</t>
  </si>
  <si>
    <t xml:space="preserve">	522,1618</t>
  </si>
  <si>
    <t xml:space="preserve">	522,1944</t>
  </si>
  <si>
    <t xml:space="preserve">	522,24</t>
  </si>
  <si>
    <t xml:space="preserve">	522,2597</t>
  </si>
  <si>
    <t xml:space="preserve">	522,2689</t>
  </si>
  <si>
    <t xml:space="preserve">	522,698</t>
  </si>
  <si>
    <t xml:space="preserve">	522,8358</t>
  </si>
  <si>
    <t xml:space="preserve">	523,015</t>
  </si>
  <si>
    <t xml:space="preserve">	523,0204</t>
  </si>
  <si>
    <t xml:space="preserve">	523,0303</t>
  </si>
  <si>
    <t xml:space="preserve">	523,4632</t>
  </si>
  <si>
    <t xml:space="preserve">	523,5057</t>
  </si>
  <si>
    <t xml:space="preserve">	523,6081</t>
  </si>
  <si>
    <t xml:space="preserve">	523,688</t>
  </si>
  <si>
    <t xml:space="preserve">	523,6887</t>
  </si>
  <si>
    <t xml:space="preserve">	523,6899</t>
  </si>
  <si>
    <t xml:space="preserve">	523,6901</t>
  </si>
  <si>
    <t xml:space="preserve">	523,708</t>
  </si>
  <si>
    <t xml:space="preserve">	523,8925</t>
  </si>
  <si>
    <t xml:space="preserve">	523,8979</t>
  </si>
  <si>
    <t xml:space="preserve">	524,0679</t>
  </si>
  <si>
    <t xml:space="preserve">	524,1194</t>
  </si>
  <si>
    <t xml:space="preserve">	524,4818</t>
  </si>
  <si>
    <t xml:space="preserve">	524,4833</t>
  </si>
  <si>
    <t xml:space="preserve">	524,7621</t>
  </si>
  <si>
    <t xml:space="preserve">	524,799</t>
  </si>
  <si>
    <t xml:space="preserve">	524,8263</t>
  </si>
  <si>
    <t xml:space="preserve">	525,0469</t>
  </si>
  <si>
    <t xml:space="preserve">	525,1526</t>
  </si>
  <si>
    <t xml:space="preserve">	525,2046</t>
  </si>
  <si>
    <t xml:space="preserve">	525,7432</t>
  </si>
  <si>
    <t xml:space="preserve">	525,7462</t>
  </si>
  <si>
    <t xml:space="preserve">	525,7653</t>
  </si>
  <si>
    <t xml:space="preserve">	525,8654</t>
  </si>
  <si>
    <t xml:space="preserve">	525,9072</t>
  </si>
  <si>
    <t xml:space="preserve">	525,9593</t>
  </si>
  <si>
    <t xml:space="preserve">	525,9639</t>
  </si>
  <si>
    <t xml:space="preserve">	525,9664</t>
  </si>
  <si>
    <t xml:space="preserve">	526,3671</t>
  </si>
  <si>
    <t xml:space="preserve">	526,375</t>
  </si>
  <si>
    <t xml:space="preserve">	526,6012</t>
  </si>
  <si>
    <t xml:space="preserve">	526,9055</t>
  </si>
  <si>
    <t xml:space="preserve">	526,9237</t>
  </si>
  <si>
    <t xml:space="preserve">	527,0148</t>
  </si>
  <si>
    <t xml:space="preserve">	527,0406</t>
  </si>
  <si>
    <t xml:space="preserve">	527,0417</t>
  </si>
  <si>
    <t xml:space="preserve">	527,0465</t>
  </si>
  <si>
    <t xml:space="preserve">	527,0497</t>
  </si>
  <si>
    <t xml:space="preserve">	527,4516</t>
  </si>
  <si>
    <t xml:space="preserve">	527,4585</t>
  </si>
  <si>
    <t xml:space="preserve">	527,5991</t>
  </si>
  <si>
    <t xml:space="preserve">	527,6419</t>
  </si>
  <si>
    <t xml:space="preserve">	527,6438</t>
  </si>
  <si>
    <t xml:space="preserve">	527,791</t>
  </si>
  <si>
    <t xml:space="preserve">	528,4812</t>
  </si>
  <si>
    <t xml:space="preserve">	528,5618</t>
  </si>
  <si>
    <t xml:space="preserve">	528,6044</t>
  </si>
  <si>
    <t xml:space="preserve">	528,6246</t>
  </si>
  <si>
    <t xml:space="preserve">	528,8493</t>
  </si>
  <si>
    <t xml:space="preserve">	528,9157</t>
  </si>
  <si>
    <t xml:space="preserve">	528,9168</t>
  </si>
  <si>
    <t xml:space="preserve">	528,9568</t>
  </si>
  <si>
    <t xml:space="preserve">	528,9894</t>
  </si>
  <si>
    <t xml:space="preserve">	528,9965</t>
  </si>
  <si>
    <t xml:space="preserve">	529,1202</t>
  </si>
  <si>
    <t xml:space="preserve">	529,1446</t>
  </si>
  <si>
    <t xml:space="preserve">	529,5293</t>
  </si>
  <si>
    <t xml:space="preserve">	529,5927</t>
  </si>
  <si>
    <t xml:space="preserve">	529,6488</t>
  </si>
  <si>
    <t xml:space="preserve">	529,7757</t>
  </si>
  <si>
    <t xml:space="preserve">	529,8131</t>
  </si>
  <si>
    <t xml:space="preserve">	529,8803</t>
  </si>
  <si>
    <t xml:space="preserve">	529,8856</t>
  </si>
  <si>
    <t xml:space="preserve">	529,9086</t>
  </si>
  <si>
    <t xml:space="preserve">	530,2832</t>
  </si>
  <si>
    <t xml:space="preserve">	530,3021</t>
  </si>
  <si>
    <t xml:space="preserve">	530,3427</t>
  </si>
  <si>
    <t xml:space="preserve">	530,3461</t>
  </si>
  <si>
    <t xml:space="preserve">	530,4393</t>
  </si>
  <si>
    <t xml:space="preserve">	530,5444</t>
  </si>
  <si>
    <t xml:space="preserve">	530,5829</t>
  </si>
  <si>
    <t xml:space="preserve">	530,5995</t>
  </si>
  <si>
    <t xml:space="preserve">	530,8456</t>
  </si>
  <si>
    <t xml:space="preserve">	530,851</t>
  </si>
  <si>
    <t xml:space="preserve">	530,9164</t>
  </si>
  <si>
    <t xml:space="preserve">	530,9469</t>
  </si>
  <si>
    <t xml:space="preserve">	530,9827</t>
  </si>
  <si>
    <t xml:space="preserve">	530,9913</t>
  </si>
  <si>
    <t xml:space="preserve">	531,0215</t>
  </si>
  <si>
    <t xml:space="preserve">	531,0602</t>
  </si>
  <si>
    <t xml:space="preserve">	531,5868</t>
  </si>
  <si>
    <t xml:space="preserve">	531,7051</t>
  </si>
  <si>
    <t xml:space="preserve">	531,8744</t>
  </si>
  <si>
    <t xml:space="preserve">	531,9382</t>
  </si>
  <si>
    <t xml:space="preserve">	531,9413</t>
  </si>
  <si>
    <t xml:space="preserve">	532,0092</t>
  </si>
  <si>
    <t xml:space="preserve">	532,4096</t>
  </si>
  <si>
    <t xml:space="preserve">	532,5093</t>
  </si>
  <si>
    <t xml:space="preserve">	532,7454</t>
  </si>
  <si>
    <t xml:space="preserve">	532,8416</t>
  </si>
  <si>
    <t xml:space="preserve">	532,8989</t>
  </si>
  <si>
    <t xml:space="preserve">	532,9332</t>
  </si>
  <si>
    <t xml:space="preserve">	532,9909</t>
  </si>
  <si>
    <t xml:space="preserve">	532,9972</t>
  </si>
  <si>
    <t xml:space="preserve">	533,3878</t>
  </si>
  <si>
    <t xml:space="preserve">	533,401</t>
  </si>
  <si>
    <t xml:space="preserve">	533,8457</t>
  </si>
  <si>
    <t xml:space="preserve">	534,0866</t>
  </si>
  <si>
    <t xml:space="preserve">	534,1152</t>
  </si>
  <si>
    <t xml:space="preserve">	534,137</t>
  </si>
  <si>
    <t xml:space="preserve">	534,4149</t>
  </si>
  <si>
    <t xml:space="preserve">	534,4208</t>
  </si>
  <si>
    <t xml:space="preserve">	534,5992</t>
  </si>
  <si>
    <t xml:space="preserve">	534,6268</t>
  </si>
  <si>
    <t xml:space="preserve">	535,1674</t>
  </si>
  <si>
    <t xml:space="preserve">	535,4056</t>
  </si>
  <si>
    <t xml:space="preserve">	535,4681</t>
  </si>
  <si>
    <t xml:space="preserve">	535,4735</t>
  </si>
  <si>
    <t xml:space="preserve">	535,4779</t>
  </si>
  <si>
    <t xml:space="preserve">	535,5044</t>
  </si>
  <si>
    <t xml:space="preserve">	535,5122</t>
  </si>
  <si>
    <t xml:space="preserve">	535,5544</t>
  </si>
  <si>
    <t xml:space="preserve">	536,0903</t>
  </si>
  <si>
    <t xml:space="preserve">	536,3633</t>
  </si>
  <si>
    <t xml:space="preserve">	536,4246</t>
  </si>
  <si>
    <t xml:space="preserve">	536,5489</t>
  </si>
  <si>
    <t xml:space="preserve">	536,9431</t>
  </si>
  <si>
    <t xml:space="preserve">	537,0394</t>
  </si>
  <si>
    <t xml:space="preserve">	537,0832</t>
  </si>
  <si>
    <t xml:space="preserve">	537,2084</t>
  </si>
  <si>
    <t xml:space="preserve">	537,5141</t>
  </si>
  <si>
    <t xml:space="preserve">	537,5625</t>
  </si>
  <si>
    <t xml:space="preserve">	537,6716</t>
  </si>
  <si>
    <t xml:space="preserve">	537,7193</t>
  </si>
  <si>
    <t xml:space="preserve">	537,7976</t>
  </si>
  <si>
    <t xml:space="preserve">	537,8118</t>
  </si>
  <si>
    <t xml:space="preserve">	538,3352</t>
  </si>
  <si>
    <t xml:space="preserve">	538,3615</t>
  </si>
  <si>
    <t xml:space="preserve">	538,4839</t>
  </si>
  <si>
    <t xml:space="preserve">	538,5083</t>
  </si>
  <si>
    <t xml:space="preserve">	538,5834</t>
  </si>
  <si>
    <t xml:space="preserve">	538,6324</t>
  </si>
  <si>
    <t xml:space="preserve">	539,1266</t>
  </si>
  <si>
    <t xml:space="preserve">	539,2194</t>
  </si>
  <si>
    <t xml:space="preserve">	539,2624</t>
  </si>
  <si>
    <t xml:space="preserve">	539,3362</t>
  </si>
  <si>
    <t xml:space="preserve">	539,5115</t>
  </si>
  <si>
    <t xml:space="preserve">	539,54</t>
  </si>
  <si>
    <t xml:space="preserve">	539,584</t>
  </si>
  <si>
    <t xml:space="preserve">	539,6091</t>
  </si>
  <si>
    <t xml:space="preserve">	539,6919</t>
  </si>
  <si>
    <t xml:space="preserve">	539,7106</t>
  </si>
  <si>
    <t xml:space="preserve">	539,76</t>
  </si>
  <si>
    <t xml:space="preserve">	539,8837</t>
  </si>
  <si>
    <t xml:space="preserve">	540,1987</t>
  </si>
  <si>
    <t xml:space="preserve">	540,3869</t>
  </si>
  <si>
    <t xml:space="preserve">	540,4113</t>
  </si>
  <si>
    <t xml:space="preserve">	540,4355</t>
  </si>
  <si>
    <t xml:space="preserve">	540,7847</t>
  </si>
  <si>
    <t xml:space="preserve">	540,8042</t>
  </si>
  <si>
    <t xml:space="preserve">	540,9106</t>
  </si>
  <si>
    <t xml:space="preserve">	540,9299</t>
  </si>
  <si>
    <t xml:space="preserve">	540,95</t>
  </si>
  <si>
    <t xml:space="preserve">	541,0823</t>
  </si>
  <si>
    <t xml:space="preserve">	541,2472</t>
  </si>
  <si>
    <t xml:space="preserve">	541,2648</t>
  </si>
  <si>
    <t xml:space="preserve">	541,3199</t>
  </si>
  <si>
    <t xml:space="preserve">	541,4464</t>
  </si>
  <si>
    <t xml:space="preserve">	541,5707</t>
  </si>
  <si>
    <t xml:space="preserve">	541,6486</t>
  </si>
  <si>
    <t xml:space="preserve">	541,9704</t>
  </si>
  <si>
    <t xml:space="preserve">	542,1033</t>
  </si>
  <si>
    <t xml:space="preserve">	542,2523</t>
  </si>
  <si>
    <t xml:space="preserve">	542,2652</t>
  </si>
  <si>
    <t xml:space="preserve">	542,7833</t>
  </si>
  <si>
    <t xml:space="preserve">	543,0466</t>
  </si>
  <si>
    <t xml:space="preserve">	543,1786</t>
  </si>
  <si>
    <t xml:space="preserve">	543,3533</t>
  </si>
  <si>
    <t xml:space="preserve">	543,6327</t>
  </si>
  <si>
    <t xml:space="preserve">	543,6443</t>
  </si>
  <si>
    <t xml:space="preserve">	543,6675</t>
  </si>
  <si>
    <t xml:space="preserve">	543,9716</t>
  </si>
  <si>
    <t xml:space="preserve">	544,0871</t>
  </si>
  <si>
    <t xml:space="preserve">	544,0989</t>
  </si>
  <si>
    <t xml:space="preserve">	544,1256</t>
  </si>
  <si>
    <t xml:space="preserve">	544,6041</t>
  </si>
  <si>
    <t xml:space="preserve">	544,6998</t>
  </si>
  <si>
    <t xml:space="preserve">	544,8195</t>
  </si>
  <si>
    <t xml:space="preserve">	544,832</t>
  </si>
  <si>
    <t xml:space="preserve">	544,8833</t>
  </si>
  <si>
    <t xml:space="preserve">	545,3626</t>
  </si>
  <si>
    <t xml:space="preserve">	545,3877</t>
  </si>
  <si>
    <t xml:space="preserve">	545,3917</t>
  </si>
  <si>
    <t xml:space="preserve">	545,4156</t>
  </si>
  <si>
    <t xml:space="preserve">	545,6495</t>
  </si>
  <si>
    <t xml:space="preserve">	545,6627</t>
  </si>
  <si>
    <t xml:space="preserve">	545,9333</t>
  </si>
  <si>
    <t xml:space="preserve">	545,9911</t>
  </si>
  <si>
    <t xml:space="preserve">	546,1137</t>
  </si>
  <si>
    <t xml:space="preserve">	546,1558</t>
  </si>
  <si>
    <t xml:space="preserve">	546,7286</t>
  </si>
  <si>
    <t xml:space="preserve">	546,9679</t>
  </si>
  <si>
    <t xml:space="preserve">	547,0342</t>
  </si>
  <si>
    <t xml:space="preserve">	547,0577</t>
  </si>
  <si>
    <t xml:space="preserve">	547,0849</t>
  </si>
  <si>
    <t xml:space="preserve">	547,0944</t>
  </si>
  <si>
    <t xml:space="preserve">	547,4246</t>
  </si>
  <si>
    <t xml:space="preserve">	547,5345</t>
  </si>
  <si>
    <t xml:space="preserve">	547,5879</t>
  </si>
  <si>
    <t xml:space="preserve">	547,6005</t>
  </si>
  <si>
    <t xml:space="preserve">	547,703</t>
  </si>
  <si>
    <t xml:space="preserve">	547,7098</t>
  </si>
  <si>
    <t xml:space="preserve">	547,7996</t>
  </si>
  <si>
    <t xml:space="preserve">	547,8766</t>
  </si>
  <si>
    <t xml:space="preserve">	548,3738</t>
  </si>
  <si>
    <t xml:space="preserve">	548,4327</t>
  </si>
  <si>
    <t xml:space="preserve">	548,4671</t>
  </si>
  <si>
    <t xml:space="preserve">	548,4801</t>
  </si>
  <si>
    <t xml:space="preserve">	548,5239</t>
  </si>
  <si>
    <t xml:space="preserve">	548,6185</t>
  </si>
  <si>
    <t xml:space="preserve">	549,1739</t>
  </si>
  <si>
    <t xml:space="preserve">	549,2875</t>
  </si>
  <si>
    <t xml:space="preserve">	549,327</t>
  </si>
  <si>
    <t xml:space="preserve">	549,3924</t>
  </si>
  <si>
    <t xml:space="preserve">	549,4989</t>
  </si>
  <si>
    <t xml:space="preserve">	549,5387</t>
  </si>
  <si>
    <t xml:space="preserve">	550,0297</t>
  </si>
  <si>
    <t xml:space="preserve">	550,067</t>
  </si>
  <si>
    <t xml:space="preserve">	550,1177</t>
  </si>
  <si>
    <t xml:space="preserve">	550,1776</t>
  </si>
  <si>
    <t xml:space="preserve">	550,195</t>
  </si>
  <si>
    <t xml:space="preserve">	550,3408</t>
  </si>
  <si>
    <t xml:space="preserve">	550,7056</t>
  </si>
  <si>
    <t xml:space="preserve">	550,7455</t>
  </si>
  <si>
    <t xml:space="preserve">	550,7716</t>
  </si>
  <si>
    <t xml:space="preserve">	550,8278</t>
  </si>
  <si>
    <t xml:space="preserve">	551,2437</t>
  </si>
  <si>
    <t xml:space="preserve">	551,261</t>
  </si>
  <si>
    <t xml:space="preserve">	551,3938</t>
  </si>
  <si>
    <t xml:space="preserve">	551,4055</t>
  </si>
  <si>
    <t xml:space="preserve">	551,4068</t>
  </si>
  <si>
    <t xml:space="preserve">	551,4411</t>
  </si>
  <si>
    <t xml:space="preserve">	551,4588</t>
  </si>
  <si>
    <t xml:space="preserve">	551,5338</t>
  </si>
  <si>
    <t xml:space="preserve">	551,5469</t>
  </si>
  <si>
    <t xml:space="preserve">	551,5743</t>
  </si>
  <si>
    <t xml:space="preserve">	551,6417</t>
  </si>
  <si>
    <t xml:space="preserve">	551,6509</t>
  </si>
  <si>
    <t xml:space="preserve">	551,6512</t>
  </si>
  <si>
    <t xml:space="preserve">	551,6616</t>
  </si>
  <si>
    <t xml:space="preserve">	551,9223</t>
  </si>
  <si>
    <t xml:space="preserve">	551,9245</t>
  </si>
  <si>
    <t xml:space="preserve">	552,0006</t>
  </si>
  <si>
    <t xml:space="preserve">	552,0058</t>
  </si>
  <si>
    <t xml:space="preserve">	552,0377</t>
  </si>
  <si>
    <t xml:space="preserve">	552,0392</t>
  </si>
  <si>
    <t xml:space="preserve">	552,2572</t>
  </si>
  <si>
    <t xml:space="preserve">	552,357</t>
  </si>
  <si>
    <t xml:space="preserve">	552,3771</t>
  </si>
  <si>
    <t xml:space="preserve">	552,5158</t>
  </si>
  <si>
    <t xml:space="preserve">	552,5271</t>
  </si>
  <si>
    <t xml:space="preserve">	552,5306</t>
  </si>
  <si>
    <t xml:space="preserve">	552,7833</t>
  </si>
  <si>
    <t xml:space="preserve">	553,0029</t>
  </si>
  <si>
    <t xml:space="preserve">	553,0182</t>
  </si>
  <si>
    <t xml:space="preserve">	553,0587</t>
  </si>
  <si>
    <t xml:space="preserve">	553,3724</t>
  </si>
  <si>
    <t xml:space="preserve">	553,422</t>
  </si>
  <si>
    <t xml:space="preserve">	553,4731</t>
  </si>
  <si>
    <t xml:space="preserve">	553,5911</t>
  </si>
  <si>
    <t xml:space="preserve">	553,5917</t>
  </si>
  <si>
    <t xml:space="preserve">	553,6842</t>
  </si>
  <si>
    <t xml:space="preserve">	553,9996</t>
  </si>
  <si>
    <t xml:space="preserve">	554,005</t>
  </si>
  <si>
    <t xml:space="preserve">	554,1509</t>
  </si>
  <si>
    <t xml:space="preserve">	554,2415</t>
  </si>
  <si>
    <t xml:space="preserve">	554,2516</t>
  </si>
  <si>
    <t xml:space="preserve">	554,2576</t>
  </si>
  <si>
    <t xml:space="preserve">	554,3621</t>
  </si>
  <si>
    <t xml:space="preserve">	554,4708</t>
  </si>
  <si>
    <t xml:space="preserve">	554,5502</t>
  </si>
  <si>
    <t xml:space="preserve">	554,5933</t>
  </si>
  <si>
    <t xml:space="preserve">	554,6304</t>
  </si>
  <si>
    <t xml:space="preserve">	554,6346</t>
  </si>
  <si>
    <t xml:space="preserve">	554,6718</t>
  </si>
  <si>
    <t xml:space="preserve">	554,6869</t>
  </si>
  <si>
    <t xml:space="preserve">	554,6927</t>
  </si>
  <si>
    <t xml:space="preserve">	554,7113</t>
  </si>
  <si>
    <t xml:space="preserve">	554,762</t>
  </si>
  <si>
    <t xml:space="preserve">	554,7775</t>
  </si>
  <si>
    <t xml:space="preserve">	554,7844</t>
  </si>
  <si>
    <t xml:space="preserve">	554,7989</t>
  </si>
  <si>
    <t xml:space="preserve">	555,4065</t>
  </si>
  <si>
    <t xml:space="preserve">	555,4189</t>
  </si>
  <si>
    <t xml:space="preserve">	555,473</t>
  </si>
  <si>
    <t xml:space="preserve">	555,562</t>
  </si>
  <si>
    <t xml:space="preserve">	555,6093</t>
  </si>
  <si>
    <t xml:space="preserve">	555,6378</t>
  </si>
  <si>
    <t xml:space="preserve">	556,2412</t>
  </si>
  <si>
    <t xml:space="preserve">	556,2481</t>
  </si>
  <si>
    <t xml:space="preserve">	556,2963</t>
  </si>
  <si>
    <t xml:space="preserve">	556,3172</t>
  </si>
  <si>
    <t xml:space="preserve">	556,355</t>
  </si>
  <si>
    <t xml:space="preserve">	556,4556</t>
  </si>
  <si>
    <t xml:space="preserve">	556,4821</t>
  </si>
  <si>
    <t xml:space="preserve">	556,6227</t>
  </si>
  <si>
    <t xml:space="preserve">	556,6521</t>
  </si>
  <si>
    <t xml:space="preserve">	556,9459</t>
  </si>
  <si>
    <t xml:space="preserve">	557,0541</t>
  </si>
  <si>
    <t xml:space="preserve">	557,1269</t>
  </si>
  <si>
    <t xml:space="preserve">	557,1857</t>
  </si>
  <si>
    <t xml:space="preserve">	557,2838</t>
  </si>
  <si>
    <t xml:space="preserve">	557,3577</t>
  </si>
  <si>
    <t xml:space="preserve">	557,3951</t>
  </si>
  <si>
    <t xml:space="preserve">	557,3979</t>
  </si>
  <si>
    <t xml:space="preserve">	557,419</t>
  </si>
  <si>
    <t xml:space="preserve">	557,4432</t>
  </si>
  <si>
    <t xml:space="preserve">	558,0851</t>
  </si>
  <si>
    <t xml:space="preserve">	558,1383</t>
  </si>
  <si>
    <t xml:space="preserve">	558,2182</t>
  </si>
  <si>
    <t xml:space="preserve">	558,2623</t>
  </si>
  <si>
    <t xml:space="preserve">	558,2891</t>
  </si>
  <si>
    <t xml:space="preserve">	558,3421</t>
  </si>
  <si>
    <t xml:space="preserve">	558,3467</t>
  </si>
  <si>
    <t xml:space="preserve">	558,4022</t>
  </si>
  <si>
    <t xml:space="preserve">	558,4646</t>
  </si>
  <si>
    <t xml:space="preserve">	558,4901</t>
  </si>
  <si>
    <t xml:space="preserve">	558,8821</t>
  </si>
  <si>
    <t xml:space="preserve">	558,8887</t>
  </si>
  <si>
    <t xml:space="preserve">	559</t>
  </si>
  <si>
    <t xml:space="preserve">	559,0305</t>
  </si>
  <si>
    <t xml:space="preserve">	559,0819</t>
  </si>
  <si>
    <t xml:space="preserve">	559,141</t>
  </si>
  <si>
    <t xml:space="preserve">	559,1974</t>
  </si>
  <si>
    <t xml:space="preserve">	559,2884</t>
  </si>
  <si>
    <t xml:space="preserve">	559,658</t>
  </si>
  <si>
    <t xml:space="preserve">	559,6865</t>
  </si>
  <si>
    <t xml:space="preserve">	559,8952</t>
  </si>
  <si>
    <t xml:space="preserve">	560,0006</t>
  </si>
  <si>
    <t xml:space="preserve">	560,1401</t>
  </si>
  <si>
    <t xml:space="preserve">	560,2393</t>
  </si>
  <si>
    <t xml:space="preserve">	560,2556</t>
  </si>
  <si>
    <t xml:space="preserve">	560,3689</t>
  </si>
  <si>
    <t xml:space="preserve">	560,6645</t>
  </si>
  <si>
    <t xml:space="preserve">	560,6694</t>
  </si>
  <si>
    <t xml:space="preserve">	560,6699</t>
  </si>
  <si>
    <t xml:space="preserve">	560,8137</t>
  </si>
  <si>
    <t xml:space="preserve">	560,8707</t>
  </si>
  <si>
    <t xml:space="preserve">	560,8796</t>
  </si>
  <si>
    <t xml:space="preserve">	561,3409</t>
  </si>
  <si>
    <t xml:space="preserve">	561,3644</t>
  </si>
  <si>
    <t xml:space="preserve">	561,4699</t>
  </si>
  <si>
    <t xml:space="preserve">	561,5941</t>
  </si>
  <si>
    <t xml:space="preserve">	561,9078</t>
  </si>
  <si>
    <t xml:space="preserve">	561,9903</t>
  </si>
  <si>
    <t xml:space="preserve">	561,9914</t>
  </si>
  <si>
    <t xml:space="preserve">	562,0938</t>
  </si>
  <si>
    <t xml:space="preserve">	562,1047</t>
  </si>
  <si>
    <t xml:space="preserve">	562,1197</t>
  </si>
  <si>
    <t xml:space="preserve">	562,2652</t>
  </si>
  <si>
    <t xml:space="preserve">	562,2943</t>
  </si>
  <si>
    <t xml:space="preserve">	562,2976</t>
  </si>
  <si>
    <t xml:space="preserve">	562,3152</t>
  </si>
  <si>
    <t xml:space="preserve">	562,6875</t>
  </si>
  <si>
    <t xml:space="preserve">	562,8037</t>
  </si>
  <si>
    <t xml:space="preserve">	562,8455</t>
  </si>
  <si>
    <t xml:space="preserve">	562,9489</t>
  </si>
  <si>
    <t xml:space="preserve">	563,2332</t>
  </si>
  <si>
    <t xml:space="preserve">	563,329</t>
  </si>
  <si>
    <t xml:space="preserve">	563,6736</t>
  </si>
  <si>
    <t xml:space="preserve">	563,8326</t>
  </si>
  <si>
    <t xml:space="preserve">	564,0814</t>
  </si>
  <si>
    <t xml:space="preserve">	564,1788</t>
  </si>
  <si>
    <t xml:space="preserve">	564,4558</t>
  </si>
  <si>
    <t xml:space="preserve">	564,6363</t>
  </si>
  <si>
    <t xml:space="preserve">	564,9651</t>
  </si>
  <si>
    <t xml:space="preserve">	565,058</t>
  </si>
  <si>
    <t xml:space="preserve">	565,2769</t>
  </si>
  <si>
    <t xml:space="preserve">	565,3003</t>
  </si>
  <si>
    <t xml:space="preserve">	565,7231</t>
  </si>
  <si>
    <t xml:space="preserve">	565,7284</t>
  </si>
  <si>
    <t xml:space="preserve">	565,8778</t>
  </si>
  <si>
    <t xml:space="preserve">	566,0246</t>
  </si>
  <si>
    <t xml:space="preserve">	566,0259</t>
  </si>
  <si>
    <t xml:space="preserve">	566,0623</t>
  </si>
  <si>
    <t xml:space="preserve">	566,7272</t>
  </si>
  <si>
    <t xml:space="preserve">	566,884</t>
  </si>
  <si>
    <t xml:space="preserve">	566,9438</t>
  </si>
  <si>
    <t xml:space="preserve">	566,9824</t>
  </si>
  <si>
    <t xml:space="preserve">	566,9969</t>
  </si>
  <si>
    <t xml:space="preserve">	567,0055</t>
  </si>
  <si>
    <t xml:space="preserve">	567,3985</t>
  </si>
  <si>
    <t xml:space="preserve">	567,4773</t>
  </si>
  <si>
    <t xml:space="preserve">	567,5677</t>
  </si>
  <si>
    <t xml:space="preserve">	567,6445</t>
  </si>
  <si>
    <t xml:space="preserve">	567,7064</t>
  </si>
  <si>
    <t xml:space="preserve">	567,7237</t>
  </si>
  <si>
    <t xml:space="preserve">	568,2391</t>
  </si>
  <si>
    <t xml:space="preserve">	568,3899</t>
  </si>
  <si>
    <t xml:space="preserve">	568,5654</t>
  </si>
  <si>
    <t xml:space="preserve">	568,6016</t>
  </si>
  <si>
    <t xml:space="preserve">	569,0635</t>
  </si>
  <si>
    <t xml:space="preserve">	569,1349</t>
  </si>
  <si>
    <t xml:space="preserve">	569,3965</t>
  </si>
  <si>
    <t xml:space="preserve">	569,451</t>
  </si>
  <si>
    <t xml:space="preserve">	569,453</t>
  </si>
  <si>
    <t xml:space="preserve">	569,6176</t>
  </si>
  <si>
    <t xml:space="preserve">	569,7567</t>
  </si>
  <si>
    <t xml:space="preserve">	569,8014</t>
  </si>
  <si>
    <t xml:space="preserve">	570,0516</t>
  </si>
  <si>
    <t xml:space="preserve">	570,0714</t>
  </si>
  <si>
    <t xml:space="preserve">	570,5577</t>
  </si>
  <si>
    <t xml:space="preserve">	570,7956</t>
  </si>
  <si>
    <t xml:space="preserve">	571,0769</t>
  </si>
  <si>
    <t xml:space="preserve">	571,1075</t>
  </si>
  <si>
    <t xml:space="preserve">	571,3653</t>
  </si>
  <si>
    <t xml:space="preserve">	571,3772</t>
  </si>
  <si>
    <t xml:space="preserve">	571,4252</t>
  </si>
  <si>
    <t xml:space="preserve">	571,448</t>
  </si>
  <si>
    <t xml:space="preserve">	571,9206</t>
  </si>
  <si>
    <t xml:space="preserve">	572,0184</t>
  </si>
  <si>
    <t xml:space="preserve">	572,4296</t>
  </si>
  <si>
    <t xml:space="preserve">	572,6142</t>
  </si>
  <si>
    <t xml:space="preserve">	572,6179</t>
  </si>
  <si>
    <t xml:space="preserve">	572,6518</t>
  </si>
  <si>
    <t xml:space="preserve">	572,8263</t>
  </si>
  <si>
    <t xml:space="preserve">	572,9131</t>
  </si>
  <si>
    <t xml:space="preserve">	573,4333</t>
  </si>
  <si>
    <t xml:space="preserve">	573,4705</t>
  </si>
  <si>
    <t xml:space="preserve">	573,6157</t>
  </si>
  <si>
    <t xml:space="preserve">	573,621</t>
  </si>
  <si>
    <t xml:space="preserve">	574,0484</t>
  </si>
  <si>
    <t xml:space="preserve">	574,2638</t>
  </si>
  <si>
    <t xml:space="preserve">	574,2707</t>
  </si>
  <si>
    <t xml:space="preserve">	574,4535</t>
  </si>
  <si>
    <t xml:space="preserve">	574,5584</t>
  </si>
  <si>
    <t xml:space="preserve">	574,5722</t>
  </si>
  <si>
    <t xml:space="preserve">	574,6053</t>
  </si>
  <si>
    <t xml:space="preserve">	574,6103</t>
  </si>
  <si>
    <t xml:space="preserve">	575,1324</t>
  </si>
  <si>
    <t xml:space="preserve">	575,308</t>
  </si>
  <si>
    <t xml:space="preserve">	575,4198</t>
  </si>
  <si>
    <t xml:space="preserve">	575,5238</t>
  </si>
  <si>
    <t xml:space="preserve">	575,5498</t>
  </si>
  <si>
    <t xml:space="preserve">	575,5788</t>
  </si>
  <si>
    <t xml:space="preserve">	576,1022</t>
  </si>
  <si>
    <t xml:space="preserve">	576,1206</t>
  </si>
  <si>
    <t xml:space="preserve">	576,3268</t>
  </si>
  <si>
    <t xml:space="preserve">	576,4227</t>
  </si>
  <si>
    <t xml:space="preserve">	576,6181</t>
  </si>
  <si>
    <t xml:space="preserve">	576,6223</t>
  </si>
  <si>
    <t xml:space="preserve">	576,9203</t>
  </si>
  <si>
    <t xml:space="preserve">	577,1039</t>
  </si>
  <si>
    <t xml:space="preserve">	577,1612</t>
  </si>
  <si>
    <t xml:space="preserve">	577,2128</t>
  </si>
  <si>
    <t xml:space="preserve">	577,3338</t>
  </si>
  <si>
    <t xml:space="preserve">	577,3783</t>
  </si>
  <si>
    <t xml:space="preserve">	578,1067</t>
  </si>
  <si>
    <t xml:space="preserve">	578,2323</t>
  </si>
  <si>
    <t xml:space="preserve">	578,3935</t>
  </si>
  <si>
    <t xml:space="preserve">	578,4508</t>
  </si>
  <si>
    <t xml:space="preserve">	578,5197</t>
  </si>
  <si>
    <t xml:space="preserve">	578,55</t>
  </si>
  <si>
    <t xml:space="preserve">	579,0277</t>
  </si>
  <si>
    <t xml:space="preserve">	579,0879</t>
  </si>
  <si>
    <t xml:space="preserve">	579,0954</t>
  </si>
  <si>
    <t xml:space="preserve">	579,1303</t>
  </si>
  <si>
    <t xml:space="preserve">	579,2809</t>
  </si>
  <si>
    <t xml:space="preserve">	579,321</t>
  </si>
  <si>
    <t xml:space="preserve">	579,3287</t>
  </si>
  <si>
    <t xml:space="preserve">	579,3476</t>
  </si>
  <si>
    <t xml:space="preserve">	579,3563</t>
  </si>
  <si>
    <t xml:space="preserve">	579,373</t>
  </si>
  <si>
    <t xml:space="preserve">	579,504</t>
  </si>
  <si>
    <t xml:space="preserve">	579,5318</t>
  </si>
  <si>
    <t xml:space="preserve">	579,7148</t>
  </si>
  <si>
    <t xml:space="preserve">	579,7865</t>
  </si>
  <si>
    <t xml:space="preserve">	579,9058</t>
  </si>
  <si>
    <t xml:space="preserve">	579,9196</t>
  </si>
  <si>
    <t xml:space="preserve">	580,1853</t>
  </si>
  <si>
    <t xml:space="preserve">	580,4983</t>
  </si>
  <si>
    <t xml:space="preserve">	580,5262</t>
  </si>
  <si>
    <t xml:space="preserve">	580,6973</t>
  </si>
  <si>
    <t xml:space="preserve">	580,7688</t>
  </si>
  <si>
    <t xml:space="preserve">	580,7819</t>
  </si>
  <si>
    <t xml:space="preserve">	580,7998</t>
  </si>
  <si>
    <t xml:space="preserve">	580,8403</t>
  </si>
  <si>
    <t xml:space="preserve">	580,8533</t>
  </si>
  <si>
    <t xml:space="preserve">	580,8838</t>
  </si>
  <si>
    <t xml:space="preserve">	581,2735</t>
  </si>
  <si>
    <t xml:space="preserve">	581,4723</t>
  </si>
  <si>
    <t xml:space="preserve">	581,5508</t>
  </si>
  <si>
    <t xml:space="preserve">	581,7289</t>
  </si>
  <si>
    <t xml:space="preserve">	581,9971</t>
  </si>
  <si>
    <t xml:space="preserve">	582,1999</t>
  </si>
  <si>
    <t xml:space="preserve">	582,2364</t>
  </si>
  <si>
    <t xml:space="preserve">	582,3035</t>
  </si>
  <si>
    <t xml:space="preserve">	582,4902</t>
  </si>
  <si>
    <t xml:space="preserve">	582,5263</t>
  </si>
  <si>
    <t xml:space="preserve">	582,7949</t>
  </si>
  <si>
    <t xml:space="preserve">	582,8462</t>
  </si>
  <si>
    <t xml:space="preserve">	582,8753</t>
  </si>
  <si>
    <t xml:space="preserve">	582,8765</t>
  </si>
  <si>
    <t xml:space="preserve">	582,9358</t>
  </si>
  <si>
    <t xml:space="preserve">	582,9364</t>
  </si>
  <si>
    <t xml:space="preserve">	583,0132</t>
  </si>
  <si>
    <t xml:space="preserve">	583,0455</t>
  </si>
  <si>
    <t xml:space="preserve">	583,6359</t>
  </si>
  <si>
    <t xml:space="preserve">	583,8676</t>
  </si>
  <si>
    <t xml:space="preserve">	583,9468</t>
  </si>
  <si>
    <t xml:space="preserve">	584,129</t>
  </si>
  <si>
    <t xml:space="preserve">	584,2428</t>
  </si>
  <si>
    <t xml:space="preserve">	584,2684</t>
  </si>
  <si>
    <t xml:space="preserve">	584,919</t>
  </si>
  <si>
    <t xml:space="preserve">	584,9386</t>
  </si>
  <si>
    <t xml:space="preserve">	585,039</t>
  </si>
  <si>
    <t xml:space="preserve">	585,1038</t>
  </si>
  <si>
    <t xml:space="preserve">	585,2033</t>
  </si>
  <si>
    <t xml:space="preserve">	585,2145</t>
  </si>
  <si>
    <t xml:space="preserve">	585,8263</t>
  </si>
  <si>
    <t xml:space="preserve">	585,8388</t>
  </si>
  <si>
    <t xml:space="preserve">	585,9823</t>
  </si>
  <si>
    <t xml:space="preserve">	585,991</t>
  </si>
  <si>
    <t xml:space="preserve">	586,0218</t>
  </si>
  <si>
    <t xml:space="preserve">	586,0423</t>
  </si>
  <si>
    <t xml:space="preserve">	586,6084</t>
  </si>
  <si>
    <t xml:space="preserve">	586,7043</t>
  </si>
  <si>
    <t xml:space="preserve">	586,7512</t>
  </si>
  <si>
    <t xml:space="preserve">	586,9658</t>
  </si>
  <si>
    <t xml:space="preserve">	586,9761</t>
  </si>
  <si>
    <t xml:space="preserve">	586,9873</t>
  </si>
  <si>
    <t xml:space="preserve">	587,4858</t>
  </si>
  <si>
    <t xml:space="preserve">	587,6082</t>
  </si>
  <si>
    <t xml:space="preserve">	587,6444</t>
  </si>
  <si>
    <t xml:space="preserve">	587,6893</t>
  </si>
  <si>
    <t xml:space="preserve">	588,1148</t>
  </si>
  <si>
    <t xml:space="preserve">	588,3178</t>
  </si>
  <si>
    <t xml:space="preserve">	588,351</t>
  </si>
  <si>
    <t xml:space="preserve">	588,392</t>
  </si>
  <si>
    <t xml:space="preserve">	588,461</t>
  </si>
  <si>
    <t xml:space="preserve">	588,6262</t>
  </si>
  <si>
    <t xml:space="preserve">	588,6435</t>
  </si>
  <si>
    <t xml:space="preserve">	588,644</t>
  </si>
  <si>
    <t xml:space="preserve">	588,6611</t>
  </si>
  <si>
    <t xml:space="preserve">	588,6721</t>
  </si>
  <si>
    <t xml:space="preserve">	588,6843</t>
  </si>
  <si>
    <t xml:space="preserve">	589,0515</t>
  </si>
  <si>
    <t xml:space="preserve">	589,058</t>
  </si>
  <si>
    <t xml:space="preserve">	589,2969</t>
  </si>
  <si>
    <t xml:space="preserve">	589,2983</t>
  </si>
  <si>
    <t xml:space="preserve">	589,4691</t>
  </si>
  <si>
    <t xml:space="preserve">	589,5593</t>
  </si>
  <si>
    <t xml:space="preserve">	590,111</t>
  </si>
  <si>
    <t xml:space="preserve">	590,2695</t>
  </si>
  <si>
    <t xml:space="preserve">	590,3335</t>
  </si>
  <si>
    <t xml:space="preserve">	590,3714</t>
  </si>
  <si>
    <t xml:space="preserve">	590,6859</t>
  </si>
  <si>
    <t xml:space="preserve">	590,8081</t>
  </si>
  <si>
    <t xml:space="preserve">	590,8239</t>
  </si>
  <si>
    <t xml:space="preserve">	590,8867</t>
  </si>
  <si>
    <t xml:space="preserve">	590,908</t>
  </si>
  <si>
    <t xml:space="preserve">	590,9322</t>
  </si>
  <si>
    <t xml:space="preserve">	591,2335</t>
  </si>
  <si>
    <t xml:space="preserve">	591,288</t>
  </si>
  <si>
    <t xml:space="preserve">	591,5983</t>
  </si>
  <si>
    <t xml:space="preserve">	591,6452</t>
  </si>
  <si>
    <t xml:space="preserve">	591,6785</t>
  </si>
  <si>
    <t xml:space="preserve">	591,6869</t>
  </si>
  <si>
    <t xml:space="preserve">	591,8578</t>
  </si>
  <si>
    <t xml:space="preserve">	592,1226</t>
  </si>
  <si>
    <t xml:space="preserve">	592,1955</t>
  </si>
  <si>
    <t xml:space="preserve">	592,2135</t>
  </si>
  <si>
    <t xml:space="preserve">	592,7489</t>
  </si>
  <si>
    <t xml:space="preserve">	592,9253</t>
  </si>
  <si>
    <t xml:space="preserve">	593,1828</t>
  </si>
  <si>
    <t xml:space="preserve">	593,4219</t>
  </si>
  <si>
    <t xml:space="preserve">	593,4444</t>
  </si>
  <si>
    <t xml:space="preserve">	593,5017</t>
  </si>
  <si>
    <t xml:space="preserve">	593,557</t>
  </si>
  <si>
    <t xml:space="preserve">	593,5616</t>
  </si>
  <si>
    <t xml:space="preserve">	594,201</t>
  </si>
  <si>
    <t xml:space="preserve">	594,2075</t>
  </si>
  <si>
    <t xml:space="preserve">	594,4924</t>
  </si>
  <si>
    <t xml:space="preserve">	594,5977</t>
  </si>
  <si>
    <t xml:space="preserve">	594,7114</t>
  </si>
  <si>
    <t xml:space="preserve">	594,7498</t>
  </si>
  <si>
    <t xml:space="preserve">	594,7723</t>
  </si>
  <si>
    <t xml:space="preserve">	594,7803</t>
  </si>
  <si>
    <t xml:space="preserve">	594,8338</t>
  </si>
  <si>
    <t xml:space="preserve">	594,8506</t>
  </si>
  <si>
    <t xml:space="preserve">	595,5522</t>
  </si>
  <si>
    <t xml:space="preserve">	595,6041</t>
  </si>
  <si>
    <t xml:space="preserve">	595,6434</t>
  </si>
  <si>
    <t xml:space="preserve">	595,6435</t>
  </si>
  <si>
    <t xml:space="preserve">	595,7872</t>
  </si>
  <si>
    <t xml:space="preserve">	595,8291</t>
  </si>
  <si>
    <t xml:space="preserve">	595,9276</t>
  </si>
  <si>
    <t xml:space="preserve">	595,9279</t>
  </si>
  <si>
    <t xml:space="preserve">	595,9288</t>
  </si>
  <si>
    <t xml:space="preserve">	595,9503</t>
  </si>
  <si>
    <t xml:space="preserve">	596,4643</t>
  </si>
  <si>
    <t xml:space="preserve">	596,4811</t>
  </si>
  <si>
    <t xml:space="preserve">	596,4999</t>
  </si>
  <si>
    <t xml:space="preserve">	596,5613</t>
  </si>
  <si>
    <t xml:space="preserve">	596,5967</t>
  </si>
  <si>
    <t xml:space="preserve">	596,7152</t>
  </si>
  <si>
    <t xml:space="preserve">	596,7308</t>
  </si>
  <si>
    <t xml:space="preserve">	596,744</t>
  </si>
  <si>
    <t xml:space="preserve">	596,8888</t>
  </si>
  <si>
    <t xml:space="preserve">	596,9903</t>
  </si>
  <si>
    <t xml:space="preserve">	597,0951</t>
  </si>
  <si>
    <t xml:space="preserve">	597,1126</t>
  </si>
  <si>
    <t xml:space="preserve">	597,1436</t>
  </si>
  <si>
    <t xml:space="preserve">	597,1514</t>
  </si>
  <si>
    <t xml:space="preserve">	597,5303</t>
  </si>
  <si>
    <t xml:space="preserve">	597,6887</t>
  </si>
  <si>
    <t xml:space="preserve">	597,8018</t>
  </si>
  <si>
    <t xml:space="preserve">	597,8336</t>
  </si>
  <si>
    <t xml:space="preserve">	598,2008</t>
  </si>
  <si>
    <t xml:space="preserve">	598,2088</t>
  </si>
  <si>
    <t xml:space="preserve">	598,2168</t>
  </si>
  <si>
    <t xml:space="preserve">	598,223</t>
  </si>
  <si>
    <t xml:space="preserve">	598,2325</t>
  </si>
  <si>
    <t xml:space="preserve">	598,257</t>
  </si>
  <si>
    <t xml:space="preserve">	598,7078</t>
  </si>
  <si>
    <t xml:space="preserve">	598,8685</t>
  </si>
  <si>
    <t xml:space="preserve">	598,9785</t>
  </si>
  <si>
    <t xml:space="preserve">	598,9956</t>
  </si>
  <si>
    <t xml:space="preserve">	599,0333</t>
  </si>
  <si>
    <t xml:space="preserve">	599,0656</t>
  </si>
  <si>
    <t xml:space="preserve">	599,4066</t>
  </si>
  <si>
    <t xml:space="preserve">	599,5909</t>
  </si>
  <si>
    <t xml:space="preserve">	599,6082</t>
  </si>
  <si>
    <t xml:space="preserve">	599,6588</t>
  </si>
  <si>
    <t xml:space="preserve">	599,662</t>
  </si>
  <si>
    <t xml:space="preserve">	599,684</t>
  </si>
  <si>
    <t xml:space="preserve">	600,316</t>
  </si>
  <si>
    <t xml:space="preserve">	600,3549</t>
  </si>
  <si>
    <t xml:space="preserve">	600,4719</t>
  </si>
  <si>
    <t xml:space="preserve">	600,4995</t>
  </si>
  <si>
    <t xml:space="preserve">	600,5018</t>
  </si>
  <si>
    <t xml:space="preserve">	600,5183</t>
  </si>
  <si>
    <t xml:space="preserve">	600,5306</t>
  </si>
  <si>
    <t xml:space="preserve">	600,8882</t>
  </si>
  <si>
    <t xml:space="preserve">	600,89</t>
  </si>
  <si>
    <t xml:space="preserve">	601,0313</t>
  </si>
  <si>
    <t xml:space="preserve">	601,0543</t>
  </si>
  <si>
    <t xml:space="preserve">	601,0826</t>
  </si>
  <si>
    <t xml:space="preserve">	601,145</t>
  </si>
  <si>
    <t xml:space="preserve">	601,8723</t>
  </si>
  <si>
    <t xml:space="preserve">	601,9369</t>
  </si>
  <si>
    <t xml:space="preserve">	601,982</t>
  </si>
  <si>
    <t xml:space="preserve">	601,9823</t>
  </si>
  <si>
    <t xml:space="preserve">	602,1484</t>
  </si>
  <si>
    <t xml:space="preserve">	602,2178</t>
  </si>
  <si>
    <t xml:space="preserve">	602,2629</t>
  </si>
  <si>
    <t xml:space="preserve">	602,2735</t>
  </si>
  <si>
    <t xml:space="preserve">	602,3813</t>
  </si>
  <si>
    <t xml:space="preserve">	602,4786</t>
  </si>
  <si>
    <t xml:space="preserve">	603,0883</t>
  </si>
  <si>
    <t xml:space="preserve">	603,3253</t>
  </si>
  <si>
    <t xml:space="preserve">	603,3791</t>
  </si>
  <si>
    <t xml:space="preserve">	603,4242</t>
  </si>
  <si>
    <t xml:space="preserve">	603,4405</t>
  </si>
  <si>
    <t xml:space="preserve">	603,4669</t>
  </si>
  <si>
    <t xml:space="preserve">	603,758</t>
  </si>
  <si>
    <t xml:space="preserve">	603,8522</t>
  </si>
  <si>
    <t xml:space="preserve">	603,9652</t>
  </si>
  <si>
    <t xml:space="preserve">	604,001</t>
  </si>
  <si>
    <t xml:space="preserve">	604,0581</t>
  </si>
  <si>
    <t xml:space="preserve">	604,0662</t>
  </si>
  <si>
    <t xml:space="preserve">	604,1872</t>
  </si>
  <si>
    <t xml:space="preserve">	604,2247</t>
  </si>
  <si>
    <t xml:space="preserve">	604,8289</t>
  </si>
  <si>
    <t xml:space="preserve">	604,9567</t>
  </si>
  <si>
    <t xml:space="preserve">	605,0225</t>
  </si>
  <si>
    <t xml:space="preserve">	605,0594</t>
  </si>
  <si>
    <t xml:space="preserve">	605,0938</t>
  </si>
  <si>
    <t xml:space="preserve">	605,0956</t>
  </si>
  <si>
    <t xml:space="preserve">	605,4816</t>
  </si>
  <si>
    <t xml:space="preserve">	605,5496</t>
  </si>
  <si>
    <t xml:space="preserve">	605,7302</t>
  </si>
  <si>
    <t xml:space="preserve">	605,7932</t>
  </si>
  <si>
    <t xml:space="preserve">	605,97</t>
  </si>
  <si>
    <t xml:space="preserve">	606,0263</t>
  </si>
  <si>
    <t xml:space="preserve">	606,1013</t>
  </si>
  <si>
    <t xml:space="preserve">	606,1052</t>
  </si>
  <si>
    <t xml:space="preserve">	606,6698</t>
  </si>
  <si>
    <t xml:space="preserve">	606,6732</t>
  </si>
  <si>
    <t xml:space="preserve">	606,7166</t>
  </si>
  <si>
    <t xml:space="preserve">	606,734</t>
  </si>
  <si>
    <t xml:space="preserve">	606,7469</t>
  </si>
  <si>
    <t xml:space="preserve">	606,7677</t>
  </si>
  <si>
    <t xml:space="preserve">	606,7806</t>
  </si>
  <si>
    <t xml:space="preserve">	606,812</t>
  </si>
  <si>
    <t xml:space="preserve">	606,8608</t>
  </si>
  <si>
    <t xml:space="preserve">	606,8859</t>
  </si>
  <si>
    <t xml:space="preserve">	606,9934</t>
  </si>
  <si>
    <t xml:space="preserve">	606,9947</t>
  </si>
  <si>
    <t xml:space="preserve">	607,6513</t>
  </si>
  <si>
    <t xml:space="preserve">	607,6736</t>
  </si>
  <si>
    <t xml:space="preserve">	607,6956</t>
  </si>
  <si>
    <t xml:space="preserve">	607,7191</t>
  </si>
  <si>
    <t xml:space="preserve">	607,8871</t>
  </si>
  <si>
    <t xml:space="preserve">	607,8929</t>
  </si>
  <si>
    <t xml:space="preserve">	608,3854</t>
  </si>
  <si>
    <t xml:space="preserve">	608,4232</t>
  </si>
  <si>
    <t xml:space="preserve">	608,4414</t>
  </si>
  <si>
    <t xml:space="preserve">	608,4535</t>
  </si>
  <si>
    <t xml:space="preserve">	608,655</t>
  </si>
  <si>
    <t xml:space="preserve">	608,6891</t>
  </si>
  <si>
    <t xml:space="preserve">	608,6956</t>
  </si>
  <si>
    <t xml:space="preserve">	608,7581</t>
  </si>
  <si>
    <t xml:space="preserve">	608,9531</t>
  </si>
  <si>
    <t xml:space="preserve">	608,9597</t>
  </si>
  <si>
    <t xml:space="preserve">	609,0124</t>
  </si>
  <si>
    <t xml:space="preserve">	609,0353</t>
  </si>
  <si>
    <t xml:space="preserve">	609,0405</t>
  </si>
  <si>
    <t xml:space="preserve">	609,1159</t>
  </si>
  <si>
    <t xml:space="preserve">	609,1356</t>
  </si>
  <si>
    <t xml:space="preserve">	609,1801</t>
  </si>
  <si>
    <t xml:space="preserve">	609,3698</t>
  </si>
  <si>
    <t xml:space="preserve">	609,391</t>
  </si>
  <si>
    <t xml:space="preserve">	609,4129</t>
  </si>
  <si>
    <t xml:space="preserve">	609,4467</t>
  </si>
  <si>
    <t xml:space="preserve">	609,4474</t>
  </si>
  <si>
    <t xml:space="preserve">	609,4526</t>
  </si>
  <si>
    <t xml:space="preserve">	609,8884</t>
  </si>
  <si>
    <t xml:space="preserve">	610,0382</t>
  </si>
  <si>
    <t xml:space="preserve">	610,0545</t>
  </si>
  <si>
    <t xml:space="preserve">	610,062</t>
  </si>
  <si>
    <t xml:space="preserve">	610,1002</t>
  </si>
  <si>
    <t xml:space="preserve">	610,1798</t>
  </si>
  <si>
    <t xml:space="preserve">	610,7936</t>
  </si>
  <si>
    <t xml:space="preserve">	610,8783</t>
  </si>
  <si>
    <t xml:space="preserve">	610,9398</t>
  </si>
  <si>
    <t xml:space="preserve">	610,9796</t>
  </si>
  <si>
    <t xml:space="preserve">	611,3412</t>
  </si>
  <si>
    <t xml:space="preserve">	611,4242</t>
  </si>
  <si>
    <t xml:space="preserve">	611,8299</t>
  </si>
  <si>
    <t xml:space="preserve">	612,0911</t>
  </si>
  <si>
    <t xml:space="preserve">	612,1267</t>
  </si>
  <si>
    <t xml:space="preserve">	612,164</t>
  </si>
  <si>
    <t xml:space="preserve">	612,1737</t>
  </si>
  <si>
    <t xml:space="preserve">	612,3151</t>
  </si>
  <si>
    <t xml:space="preserve">	612,3207</t>
  </si>
  <si>
    <t xml:space="preserve">	612,4283</t>
  </si>
  <si>
    <t xml:space="preserve">	612,5159</t>
  </si>
  <si>
    <t xml:space="preserve">	612,5682</t>
  </si>
  <si>
    <t xml:space="preserve">	612,5824</t>
  </si>
  <si>
    <t xml:space="preserve">	612,5897</t>
  </si>
  <si>
    <t xml:space="preserve">	612,6103</t>
  </si>
  <si>
    <t xml:space="preserve">	612,6284</t>
  </si>
  <si>
    <t xml:space="preserve">	613,1912</t>
  </si>
  <si>
    <t xml:space="preserve">	613,2719</t>
  </si>
  <si>
    <t xml:space="preserve">	613,338</t>
  </si>
  <si>
    <t xml:space="preserve">	613,349</t>
  </si>
  <si>
    <t xml:space="preserve">	613,3518</t>
  </si>
  <si>
    <t xml:space="preserve">	613,3569</t>
  </si>
  <si>
    <t xml:space="preserve">	613,3906</t>
  </si>
  <si>
    <t xml:space="preserve">	613,4636</t>
  </si>
  <si>
    <t xml:space="preserve">	614,0576</t>
  </si>
  <si>
    <t xml:space="preserve">	614,1278</t>
  </si>
  <si>
    <t xml:space="preserve">	614,1593</t>
  </si>
  <si>
    <t xml:space="preserve">	614,1599</t>
  </si>
  <si>
    <t xml:space="preserve">	614,1721</t>
  </si>
  <si>
    <t xml:space="preserve">	614,1963</t>
  </si>
  <si>
    <t xml:space="preserve">	614,21</t>
  </si>
  <si>
    <t xml:space="preserve">	614,2431</t>
  </si>
  <si>
    <t xml:space="preserve">	614,2629</t>
  </si>
  <si>
    <t xml:space="preserve">	615,0488</t>
  </si>
  <si>
    <t xml:space="preserve">	615,1749</t>
  </si>
  <si>
    <t xml:space="preserve">	615,1889</t>
  </si>
  <si>
    <t xml:space="preserve">	615,2666</t>
  </si>
  <si>
    <t xml:space="preserve">	615,6305</t>
  </si>
  <si>
    <t xml:space="preserve">	615,7748</t>
  </si>
  <si>
    <t xml:space="preserve">	615,8246</t>
  </si>
  <si>
    <t xml:space="preserve">	615,8287</t>
  </si>
  <si>
    <t xml:space="preserve">	615,855</t>
  </si>
  <si>
    <t xml:space="preserve">	615,8588</t>
  </si>
  <si>
    <t xml:space="preserve">	616,1607</t>
  </si>
  <si>
    <t xml:space="preserve">	616,1804</t>
  </si>
  <si>
    <t xml:space="preserve">	616,7139</t>
  </si>
  <si>
    <t xml:space="preserve">	616,7945</t>
  </si>
  <si>
    <t xml:space="preserve">	616,9132</t>
  </si>
  <si>
    <t xml:space="preserve">	616,9687</t>
  </si>
  <si>
    <t xml:space="preserve">	616,9911</t>
  </si>
  <si>
    <t xml:space="preserve">	617,0615</t>
  </si>
  <si>
    <t xml:space="preserve">	617,0988</t>
  </si>
  <si>
    <t xml:space="preserve">	617,1265</t>
  </si>
  <si>
    <t xml:space="preserve">	617,1274</t>
  </si>
  <si>
    <t xml:space="preserve">	617,1556</t>
  </si>
  <si>
    <t xml:space="preserve">	617,526</t>
  </si>
  <si>
    <t xml:space="preserve">	617,602</t>
  </si>
  <si>
    <t xml:space="preserve">	617,6139</t>
  </si>
  <si>
    <t xml:space="preserve">	617,6398</t>
  </si>
  <si>
    <t xml:space="preserve">	617,6483</t>
  </si>
  <si>
    <t xml:space="preserve">	617,7075</t>
  </si>
  <si>
    <t xml:space="preserve">	617,8939</t>
  </si>
  <si>
    <t xml:space="preserve">	617,9176</t>
  </si>
  <si>
    <t xml:space="preserve">	618,0481</t>
  </si>
  <si>
    <t xml:space="preserve">	618,17</t>
  </si>
  <si>
    <t xml:space="preserve">	618,5715</t>
  </si>
  <si>
    <t xml:space="preserve">	618,6386</t>
  </si>
  <si>
    <t xml:space="preserve">	618,7089</t>
  </si>
  <si>
    <t xml:space="preserve">	618,7121</t>
  </si>
  <si>
    <t xml:space="preserve">	619,1166</t>
  </si>
  <si>
    <t xml:space="preserve">	619,1872</t>
  </si>
  <si>
    <t xml:space="preserve">	619,5038</t>
  </si>
  <si>
    <t xml:space="preserve">	619,669</t>
  </si>
  <si>
    <t xml:space="preserve">	619,7622</t>
  </si>
  <si>
    <t xml:space="preserve">	619,7691</t>
  </si>
  <si>
    <t xml:space="preserve">	619,7795</t>
  </si>
  <si>
    <t xml:space="preserve">	619,7833</t>
  </si>
  <si>
    <t xml:space="preserve">	619,8526</t>
  </si>
  <si>
    <t xml:space="preserve">	619,8978</t>
  </si>
  <si>
    <t xml:space="preserve">	619,9789</t>
  </si>
  <si>
    <t xml:space="preserve">	619,982</t>
  </si>
  <si>
    <t xml:space="preserve">	619,9969</t>
  </si>
  <si>
    <t xml:space="preserve">	620,016</t>
  </si>
  <si>
    <t xml:space="preserve">	620,5899</t>
  </si>
  <si>
    <t xml:space="preserve">	620,6185</t>
  </si>
  <si>
    <t xml:space="preserve">	620,6413</t>
  </si>
  <si>
    <t xml:space="preserve">	620,7343</t>
  </si>
  <si>
    <t xml:space="preserve">	620,9822</t>
  </si>
  <si>
    <t xml:space="preserve">	621,0372</t>
  </si>
  <si>
    <t xml:space="preserve">	621,0658</t>
  </si>
  <si>
    <t xml:space="preserve">	621,1067</t>
  </si>
  <si>
    <t xml:space="preserve">	621,2107</t>
  </si>
  <si>
    <t xml:space="preserve">	621,2523</t>
  </si>
  <si>
    <t xml:space="preserve">	621,2671</t>
  </si>
  <si>
    <t xml:space="preserve">	621,6934</t>
  </si>
  <si>
    <t xml:space="preserve">	621,7056</t>
  </si>
  <si>
    <t xml:space="preserve">	622,178</t>
  </si>
  <si>
    <t xml:space="preserve">	622,3998</t>
  </si>
  <si>
    <t xml:space="preserve">	622,4004</t>
  </si>
  <si>
    <t xml:space="preserve">	622,4035</t>
  </si>
  <si>
    <t xml:space="preserve">	622,4303</t>
  </si>
  <si>
    <t xml:space="preserve">	622,5513</t>
  </si>
  <si>
    <t xml:space="preserve">	622,9203</t>
  </si>
  <si>
    <t xml:space="preserve">	623,0262</t>
  </si>
  <si>
    <t xml:space="preserve">	623,1633</t>
  </si>
  <si>
    <t xml:space="preserve">	623,1878</t>
  </si>
  <si>
    <t xml:space="preserve">	623,2994</t>
  </si>
  <si>
    <t xml:space="preserve">	623,4031</t>
  </si>
  <si>
    <t xml:space="preserve">	623,4198</t>
  </si>
  <si>
    <t xml:space="preserve">	623,4513</t>
  </si>
  <si>
    <t xml:space="preserve">	624,0037</t>
  </si>
  <si>
    <t xml:space="preserve">	624,1183</t>
  </si>
  <si>
    <t xml:space="preserve">	624,1205</t>
  </si>
  <si>
    <t xml:space="preserve">	624,2942</t>
  </si>
  <si>
    <t xml:space="preserve">	624,7391</t>
  </si>
  <si>
    <t xml:space="preserve">	624,8774</t>
  </si>
  <si>
    <t xml:space="preserve">	624,9452</t>
  </si>
  <si>
    <t xml:space="preserve">	624,9725</t>
  </si>
  <si>
    <t xml:space="preserve">	625,2331</t>
  </si>
  <si>
    <t xml:space="preserve">	625,2646</t>
  </si>
  <si>
    <t xml:space="preserve">	626,0273</t>
  </si>
  <si>
    <t xml:space="preserve">	626,2024</t>
  </si>
  <si>
    <t xml:space="preserve">	626,3033</t>
  </si>
  <si>
    <t xml:space="preserve">	626,3549</t>
  </si>
  <si>
    <t xml:space="preserve">	626,3662</t>
  </si>
  <si>
    <t xml:space="preserve">	626,4474</t>
  </si>
  <si>
    <t xml:space="preserve">	626,7576</t>
  </si>
  <si>
    <t xml:space="preserve">	626,8927</t>
  </si>
  <si>
    <t xml:space="preserve">	626,9675</t>
  </si>
  <si>
    <t xml:space="preserve">	627,0166</t>
  </si>
  <si>
    <t xml:space="preserve">	627,3777</t>
  </si>
  <si>
    <t xml:space="preserve">	627,4956</t>
  </si>
  <si>
    <t xml:space="preserve">	627,5025</t>
  </si>
  <si>
    <t xml:space="preserve">	627,6034</t>
  </si>
  <si>
    <t xml:space="preserve">	628,0665</t>
  </si>
  <si>
    <t xml:space="preserve">	628,1186</t>
  </si>
  <si>
    <t xml:space="preserve">	628,2423</t>
  </si>
  <si>
    <t xml:space="preserve">	628,2527</t>
  </si>
  <si>
    <t xml:space="preserve">	628,3954</t>
  </si>
  <si>
    <t xml:space="preserve">	628,4223</t>
  </si>
  <si>
    <t xml:space="preserve">	628,493</t>
  </si>
  <si>
    <t xml:space="preserve">	628,494</t>
  </si>
  <si>
    <t xml:space="preserve">	628,4975</t>
  </si>
  <si>
    <t xml:space="preserve">	628,5021</t>
  </si>
  <si>
    <t xml:space="preserve">	628,6046</t>
  </si>
  <si>
    <t xml:space="preserve">	628,6274</t>
  </si>
  <si>
    <t xml:space="preserve">	628,6483</t>
  </si>
  <si>
    <t xml:space="preserve">	628,6503</t>
  </si>
  <si>
    <t xml:space="preserve">	629,2071</t>
  </si>
  <si>
    <t xml:space="preserve">	629,3611</t>
  </si>
  <si>
    <t xml:space="preserve">	629,4039</t>
  </si>
  <si>
    <t xml:space="preserve">	629,4268</t>
  </si>
  <si>
    <t xml:space="preserve">	629,4418</t>
  </si>
  <si>
    <t xml:space="preserve">	629,5233</t>
  </si>
  <si>
    <t xml:space="preserve">	629,5302</t>
  </si>
  <si>
    <t xml:space="preserve">	629,5379</t>
  </si>
  <si>
    <t xml:space="preserve">	629,5409</t>
  </si>
  <si>
    <t xml:space="preserve">	629,5715</t>
  </si>
  <si>
    <t xml:space="preserve">	629,7512</t>
  </si>
  <si>
    <t xml:space="preserve">	629,8445</t>
  </si>
  <si>
    <t xml:space="preserve">	629,8446</t>
  </si>
  <si>
    <t xml:space="preserve">	629,9196</t>
  </si>
  <si>
    <t xml:space="preserve">	629,9331</t>
  </si>
  <si>
    <t xml:space="preserve">	629,9482</t>
  </si>
  <si>
    <t xml:space="preserve">	630,448</t>
  </si>
  <si>
    <t xml:space="preserve">	630,6288</t>
  </si>
  <si>
    <t xml:space="preserve">	630,6886</t>
  </si>
  <si>
    <t xml:space="preserve">	630,7867</t>
  </si>
  <si>
    <t xml:space="preserve">	631,1207</t>
  </si>
  <si>
    <t xml:space="preserve">	631,1429</t>
  </si>
  <si>
    <t xml:space="preserve">	631,1616</t>
  </si>
  <si>
    <t xml:space="preserve">	631,1829</t>
  </si>
  <si>
    <t xml:space="preserve">	631,2107</t>
  </si>
  <si>
    <t xml:space="preserve">	631,3445</t>
  </si>
  <si>
    <t xml:space="preserve">	631,6939</t>
  </si>
  <si>
    <t xml:space="preserve">	631,7285</t>
  </si>
  <si>
    <t xml:space="preserve">	631,9156</t>
  </si>
  <si>
    <t xml:space="preserve">	631,9404</t>
  </si>
  <si>
    <t xml:space="preserve">	631,944</t>
  </si>
  <si>
    <t xml:space="preserve">	631,9546</t>
  </si>
  <si>
    <t xml:space="preserve">	631,9656</t>
  </si>
  <si>
    <t xml:space="preserve">	632,0092</t>
  </si>
  <si>
    <t xml:space="preserve">	632,0549</t>
  </si>
  <si>
    <t xml:space="preserve">	632,0811</t>
  </si>
  <si>
    <t xml:space="preserve">	632,0989</t>
  </si>
  <si>
    <t xml:space="preserve">	632,0998</t>
  </si>
  <si>
    <t xml:space="preserve">	632,729</t>
  </si>
  <si>
    <t xml:space="preserve">	632,9049</t>
  </si>
  <si>
    <t xml:space="preserve">	632,9391</t>
  </si>
  <si>
    <t xml:space="preserve">	633,0842</t>
  </si>
  <si>
    <t xml:space="preserve">	633,1166</t>
  </si>
  <si>
    <t xml:space="preserve">	633,1217</t>
  </si>
  <si>
    <t xml:space="preserve">	633,1344</t>
  </si>
  <si>
    <t xml:space="preserve">	633,1596</t>
  </si>
  <si>
    <t xml:space="preserve">	633,179</t>
  </si>
  <si>
    <t xml:space="preserve">	633,2276</t>
  </si>
  <si>
    <t xml:space="preserve">	633,5788</t>
  </si>
  <si>
    <t xml:space="preserve">	633,7202</t>
  </si>
  <si>
    <t xml:space="preserve">	633,8945</t>
  </si>
  <si>
    <t xml:space="preserve">	633,97</t>
  </si>
  <si>
    <t xml:space="preserve">	633,9892</t>
  </si>
  <si>
    <t xml:space="preserve">	634,0356</t>
  </si>
  <si>
    <t xml:space="preserve">	634,0505</t>
  </si>
  <si>
    <t xml:space="preserve">	634,1271</t>
  </si>
  <si>
    <t xml:space="preserve">	634,5386</t>
  </si>
  <si>
    <t xml:space="preserve">	634,648</t>
  </si>
  <si>
    <t xml:space="preserve">	634,6895</t>
  </si>
  <si>
    <t xml:space="preserve">	634,7347</t>
  </si>
  <si>
    <t xml:space="preserve">	634,8173</t>
  </si>
  <si>
    <t xml:space="preserve">	634,8476</t>
  </si>
  <si>
    <t xml:space="preserve">	634,8665</t>
  </si>
  <si>
    <t xml:space="preserve">	634,8852</t>
  </si>
  <si>
    <t xml:space="preserve">	635,2326</t>
  </si>
  <si>
    <t xml:space="preserve">	635,2782</t>
  </si>
  <si>
    <t xml:space="preserve">	635,2837</t>
  </si>
  <si>
    <t xml:space="preserve">	635,3109</t>
  </si>
  <si>
    <t xml:space="preserve">	635,3895</t>
  </si>
  <si>
    <t xml:space="preserve">	635,4318</t>
  </si>
  <si>
    <t xml:space="preserve">	635,8231</t>
  </si>
  <si>
    <t xml:space="preserve">	635,8395</t>
  </si>
  <si>
    <t xml:space="preserve">	636,0218</t>
  </si>
  <si>
    <t xml:space="preserve">	636,0284</t>
  </si>
  <si>
    <t xml:space="preserve">	636,5127</t>
  </si>
  <si>
    <t xml:space="preserve">	636,6069</t>
  </si>
  <si>
    <t xml:space="preserve">	636,7216</t>
  </si>
  <si>
    <t xml:space="preserve">	636,727</t>
  </si>
  <si>
    <t xml:space="preserve">	636,8097</t>
  </si>
  <si>
    <t xml:space="preserve">	636,8196</t>
  </si>
  <si>
    <t xml:space="preserve">	636,8312</t>
  </si>
  <si>
    <t xml:space="preserve">	636,8493</t>
  </si>
  <si>
    <t xml:space="preserve">	637,207</t>
  </si>
  <si>
    <t xml:space="preserve">	637,2396</t>
  </si>
  <si>
    <t xml:space="preserve">	637,4332</t>
  </si>
  <si>
    <t xml:space="preserve">	637,5618</t>
  </si>
  <si>
    <t xml:space="preserve">	637,7346</t>
  </si>
  <si>
    <t xml:space="preserve">	637,7837</t>
  </si>
  <si>
    <t xml:space="preserve">	637,8294</t>
  </si>
  <si>
    <t xml:space="preserve">	637,8411</t>
  </si>
  <si>
    <t xml:space="preserve">	638,1721</t>
  </si>
  <si>
    <t xml:space="preserve">	638,2193</t>
  </si>
  <si>
    <t xml:space="preserve">	638,764</t>
  </si>
  <si>
    <t xml:space="preserve">	638,8438</t>
  </si>
  <si>
    <t xml:space="preserve">	639,0278</t>
  </si>
  <si>
    <t xml:space="preserve">	639,1136</t>
  </si>
  <si>
    <t xml:space="preserve">	639,1881</t>
  </si>
  <si>
    <t xml:space="preserve">	639,2521</t>
  </si>
  <si>
    <t xml:space="preserve">	639,5633</t>
  </si>
  <si>
    <t xml:space="preserve">	639,7693</t>
  </si>
  <si>
    <t xml:space="preserve">	639,8626</t>
  </si>
  <si>
    <t xml:space="preserve">	639,9868</t>
  </si>
  <si>
    <t xml:space="preserve">	639,9933</t>
  </si>
  <si>
    <t xml:space="preserve">	640,0842</t>
  </si>
  <si>
    <t xml:space="preserve">	640,1729</t>
  </si>
  <si>
    <t xml:space="preserve">	640,179</t>
  </si>
  <si>
    <t xml:space="preserve">	640,2091</t>
  </si>
  <si>
    <t xml:space="preserve">	640,2182</t>
  </si>
  <si>
    <t xml:space="preserve">	640,2492</t>
  </si>
  <si>
    <t xml:space="preserve">	640,2547</t>
  </si>
  <si>
    <t xml:space="preserve">	640,6724</t>
  </si>
  <si>
    <t xml:space="preserve">	640,6974</t>
  </si>
  <si>
    <t xml:space="preserve">	641,0233</t>
  </si>
  <si>
    <t xml:space="preserve">	641,117</t>
  </si>
  <si>
    <t xml:space="preserve">	641,2212</t>
  </si>
  <si>
    <t xml:space="preserve">	641,2417</t>
  </si>
  <si>
    <t xml:space="preserve">	641,4745</t>
  </si>
  <si>
    <t xml:space="preserve">	641,4758</t>
  </si>
  <si>
    <t xml:space="preserve">	641,9305</t>
  </si>
  <si>
    <t xml:space="preserve">	641,9457</t>
  </si>
  <si>
    <t xml:space="preserve">	642,1986</t>
  </si>
  <si>
    <t xml:space="preserve">	642,217</t>
  </si>
  <si>
    <t xml:space="preserve">	642,2352</t>
  </si>
  <si>
    <t xml:space="preserve">	642,257</t>
  </si>
  <si>
    <t xml:space="preserve">	642,2615</t>
  </si>
  <si>
    <t xml:space="preserve">	642,3775</t>
  </si>
  <si>
    <t xml:space="preserve">	642,7119</t>
  </si>
  <si>
    <t xml:space="preserve">	642,8959</t>
  </si>
  <si>
    <t xml:space="preserve">	642,9801</t>
  </si>
  <si>
    <t xml:space="preserve">	642,9928</t>
  </si>
  <si>
    <t xml:space="preserve">	642,9962</t>
  </si>
  <si>
    <t xml:space="preserve">	643,0057</t>
  </si>
  <si>
    <t xml:space="preserve">	643,0876</t>
  </si>
  <si>
    <t xml:space="preserve">	643,1905</t>
  </si>
  <si>
    <t xml:space="preserve">	643,4107</t>
  </si>
  <si>
    <t xml:space="preserve">	643,5039</t>
  </si>
  <si>
    <t xml:space="preserve">	643,5924</t>
  </si>
  <si>
    <t xml:space="preserve">	643,6369</t>
  </si>
  <si>
    <t xml:space="preserve">	643,7491</t>
  </si>
  <si>
    <t xml:space="preserve">	643,7873</t>
  </si>
  <si>
    <t xml:space="preserve">	644,0562</t>
  </si>
  <si>
    <t xml:space="preserve">	644,2631</t>
  </si>
  <si>
    <t xml:space="preserve">	644,2817</t>
  </si>
  <si>
    <t xml:space="preserve">	644,3667</t>
  </si>
  <si>
    <t xml:space="preserve">	644,8035</t>
  </si>
  <si>
    <t xml:space="preserve">	644,829</t>
  </si>
  <si>
    <t xml:space="preserve">	645,1143</t>
  </si>
  <si>
    <t xml:space="preserve">	645,145</t>
  </si>
  <si>
    <t xml:space="preserve">	645,3868</t>
  </si>
  <si>
    <t xml:space="preserve">	645,5092</t>
  </si>
  <si>
    <t xml:space="preserve">	645,5484</t>
  </si>
  <si>
    <t xml:space="preserve">	645,6044</t>
  </si>
  <si>
    <t xml:space="preserve">	645,9123</t>
  </si>
  <si>
    <t xml:space="preserve">	645,9135</t>
  </si>
  <si>
    <t xml:space="preserve">	646,4839</t>
  </si>
  <si>
    <t xml:space="preserve">	646,5206</t>
  </si>
  <si>
    <t xml:space="preserve">	646,6118</t>
  </si>
  <si>
    <t xml:space="preserve">	646,7309</t>
  </si>
  <si>
    <t xml:space="preserve">	646,7515</t>
  </si>
  <si>
    <t xml:space="preserve">	646,7599</t>
  </si>
  <si>
    <t xml:space="preserve">	647,3363</t>
  </si>
  <si>
    <t xml:space="preserve">	647,3859</t>
  </si>
  <si>
    <t xml:space="preserve">	647,4563</t>
  </si>
  <si>
    <t xml:space="preserve">	647,5057</t>
  </si>
  <si>
    <t xml:space="preserve">	647,9948</t>
  </si>
  <si>
    <t xml:space="preserve">	647,9998</t>
  </si>
  <si>
    <t xml:space="preserve">	648,1897</t>
  </si>
  <si>
    <t xml:space="preserve">	648,2662</t>
  </si>
  <si>
    <t xml:space="preserve">	648,5139</t>
  </si>
  <si>
    <t xml:space="preserve">	648,6156</t>
  </si>
  <si>
    <t xml:space="preserve">	648,7085</t>
  </si>
  <si>
    <t xml:space="preserve">	648,8389</t>
  </si>
  <si>
    <t xml:space="preserve">	649,149</t>
  </si>
  <si>
    <t xml:space="preserve">	649,1562</t>
  </si>
  <si>
    <t xml:space="preserve">	649,187</t>
  </si>
  <si>
    <t xml:space="preserve">	649,2776</t>
  </si>
  <si>
    <t xml:space="preserve">	649,3072</t>
  </si>
  <si>
    <t xml:space="preserve">	649,3795</t>
  </si>
  <si>
    <t xml:space="preserve">	649,4413</t>
  </si>
  <si>
    <t xml:space="preserve">	649,4601</t>
  </si>
  <si>
    <t xml:space="preserve">	649,52</t>
  </si>
  <si>
    <t xml:space="preserve">	649,5376</t>
  </si>
  <si>
    <t xml:space="preserve">	649,7881</t>
  </si>
  <si>
    <t xml:space="preserve">	649,8173</t>
  </si>
  <si>
    <t xml:space="preserve">	649,8386</t>
  </si>
  <si>
    <t xml:space="preserve">	649,854</t>
  </si>
  <si>
    <t xml:space="preserve">	650,4486</t>
  </si>
  <si>
    <t xml:space="preserve">	650,5402</t>
  </si>
  <si>
    <t xml:space="preserve">	650,592</t>
  </si>
  <si>
    <t xml:space="preserve">	650,7013</t>
  </si>
  <si>
    <t xml:space="preserve">	650,9331</t>
  </si>
  <si>
    <t xml:space="preserve">	650,942</t>
  </si>
  <si>
    <t xml:space="preserve">	650,9443</t>
  </si>
  <si>
    <t xml:space="preserve">	650,9971</t>
  </si>
  <si>
    <t xml:space="preserve">	651,7202</t>
  </si>
  <si>
    <t xml:space="preserve">	651,7358</t>
  </si>
  <si>
    <t xml:space="preserve">	651,9529</t>
  </si>
  <si>
    <t xml:space="preserve">	652,0305</t>
  </si>
  <si>
    <t xml:space="preserve">	652,3013</t>
  </si>
  <si>
    <t xml:space="preserve">	652,3027</t>
  </si>
  <si>
    <t xml:space="preserve">	652,3168</t>
  </si>
  <si>
    <t xml:space="preserve">	652,3233</t>
  </si>
  <si>
    <t xml:space="preserve">	652,6194</t>
  </si>
  <si>
    <t xml:space="preserve">	652,6419</t>
  </si>
  <si>
    <t xml:space="preserve">	652,7179</t>
  </si>
  <si>
    <t xml:space="preserve">	652,8427</t>
  </si>
  <si>
    <t xml:space="preserve">	653,0627</t>
  </si>
  <si>
    <t xml:space="preserve">	653,0828</t>
  </si>
  <si>
    <t xml:space="preserve">	653,3929</t>
  </si>
  <si>
    <t xml:space="preserve">	653,4328</t>
  </si>
  <si>
    <t xml:space="preserve">	653,4898</t>
  </si>
  <si>
    <t xml:space="preserve">	653,6143</t>
  </si>
  <si>
    <t xml:space="preserve">	653,6601</t>
  </si>
  <si>
    <t xml:space="preserve">	653,674</t>
  </si>
  <si>
    <t xml:space="preserve">	653,8311</t>
  </si>
  <si>
    <t xml:space="preserve">	653,9638</t>
  </si>
  <si>
    <t xml:space="preserve">	653,9704</t>
  </si>
  <si>
    <t xml:space="preserve">	654,0776</t>
  </si>
  <si>
    <t xml:space="preserve">	654,1814</t>
  </si>
  <si>
    <t xml:space="preserve">	654,189</t>
  </si>
  <si>
    <t xml:space="preserve">	654,1916</t>
  </si>
  <si>
    <t xml:space="preserve">	654,2024</t>
  </si>
  <si>
    <t xml:space="preserve">	654,8702</t>
  </si>
  <si>
    <t xml:space="preserve">	654,9277</t>
  </si>
  <si>
    <t xml:space="preserve">	655,0673</t>
  </si>
  <si>
    <t xml:space="preserve">	655,0692</t>
  </si>
  <si>
    <t xml:space="preserve">	655,0768</t>
  </si>
  <si>
    <t xml:space="preserve">	655,0834</t>
  </si>
  <si>
    <t xml:space="preserve">	655,1175</t>
  </si>
  <si>
    <t xml:space="preserve">	655,1398</t>
  </si>
  <si>
    <t xml:space="preserve">	655,1484</t>
  </si>
  <si>
    <t xml:space="preserve">	655,1951</t>
  </si>
  <si>
    <t xml:space="preserve">	655,2041</t>
  </si>
  <si>
    <t xml:space="preserve">	655,2172</t>
  </si>
  <si>
    <t xml:space="preserve">	655,754</t>
  </si>
  <si>
    <t xml:space="preserve">	655,8853</t>
  </si>
  <si>
    <t xml:space="preserve">	655,9359</t>
  </si>
  <si>
    <t xml:space="preserve">	655,9819</t>
  </si>
  <si>
    <t xml:space="preserve">	655,9983</t>
  </si>
  <si>
    <t xml:space="preserve">	656,0141</t>
  </si>
  <si>
    <t xml:space="preserve">	656,4161</t>
  </si>
  <si>
    <t xml:space="preserve">	656,4745</t>
  </si>
  <si>
    <t xml:space="preserve">	656,5311</t>
  </si>
  <si>
    <t xml:space="preserve">	656,546</t>
  </si>
  <si>
    <t xml:space="preserve">	656,6659</t>
  </si>
  <si>
    <t xml:space="preserve">	656,6698</t>
  </si>
  <si>
    <t xml:space="preserve">	657,1467</t>
  </si>
  <si>
    <t xml:space="preserve">	657,257</t>
  </si>
  <si>
    <t xml:space="preserve">	657,4521</t>
  </si>
  <si>
    <t xml:space="preserve">	657,5515</t>
  </si>
  <si>
    <t xml:space="preserve">	657,5627</t>
  </si>
  <si>
    <t xml:space="preserve">	657,6245</t>
  </si>
  <si>
    <t xml:space="preserve">	657,9514</t>
  </si>
  <si>
    <t xml:space="preserve">	657,9542</t>
  </si>
  <si>
    <t xml:space="preserve">	658,0658</t>
  </si>
  <si>
    <t xml:space="preserve">	658,0978</t>
  </si>
  <si>
    <t xml:space="preserve">	658,1671</t>
  </si>
  <si>
    <t xml:space="preserve">	658,1892</t>
  </si>
  <si>
    <t xml:space="preserve">	658,2948</t>
  </si>
  <si>
    <t xml:space="preserve">	658,2978</t>
  </si>
  <si>
    <t xml:space="preserve">	658,31</t>
  </si>
  <si>
    <t xml:space="preserve">	658,3273</t>
  </si>
  <si>
    <t xml:space="preserve">	658,6898</t>
  </si>
  <si>
    <t xml:space="preserve">	658,7567</t>
  </si>
  <si>
    <t xml:space="preserve">	658,9167</t>
  </si>
  <si>
    <t xml:space="preserve">	658,9463</t>
  </si>
  <si>
    <t xml:space="preserve">	659,1163</t>
  </si>
  <si>
    <t xml:space="preserve">	659,1207</t>
  </si>
  <si>
    <t xml:space="preserve">	659,1424</t>
  </si>
  <si>
    <t xml:space="preserve">	659,2128</t>
  </si>
  <si>
    <t xml:space="preserve">	659,2259</t>
  </si>
  <si>
    <t xml:space="preserve">	659,2605</t>
  </si>
  <si>
    <t xml:space="preserve">	659,3056</t>
  </si>
  <si>
    <t xml:space="preserve">	659,3205</t>
  </si>
  <si>
    <t xml:space="preserve">	659,7296</t>
  </si>
  <si>
    <t xml:space="preserve">	659,9297</t>
  </si>
  <si>
    <t xml:space="preserve">	660,0111</t>
  </si>
  <si>
    <t xml:space="preserve">	660,0592</t>
  </si>
  <si>
    <t xml:space="preserve">	660,082</t>
  </si>
  <si>
    <t xml:space="preserve">	660,1339</t>
  </si>
  <si>
    <t xml:space="preserve">	660,1394</t>
  </si>
  <si>
    <t xml:space="preserve">	660,1849</t>
  </si>
  <si>
    <t xml:space="preserve">	660,2748</t>
  </si>
  <si>
    <t xml:space="preserve">	660,3213</t>
  </si>
  <si>
    <t xml:space="preserve">	660,5992</t>
  </si>
  <si>
    <t xml:space="preserve">	660,6673</t>
  </si>
  <si>
    <t xml:space="preserve">	660,8494</t>
  </si>
  <si>
    <t xml:space="preserve">	660,916</t>
  </si>
  <si>
    <t xml:space="preserve">	661,3913</t>
  </si>
  <si>
    <t xml:space="preserve">	661,4272</t>
  </si>
  <si>
    <t xml:space="preserve">	661,7</t>
  </si>
  <si>
    <t xml:space="preserve">	661,7289</t>
  </si>
  <si>
    <t xml:space="preserve">	661,7626</t>
  </si>
  <si>
    <t xml:space="preserve">	661,7634</t>
  </si>
  <si>
    <t xml:space="preserve">	661,836</t>
  </si>
  <si>
    <t xml:space="preserve">	661,8816</t>
  </si>
  <si>
    <t xml:space="preserve">	662,6321</t>
  </si>
  <si>
    <t xml:space="preserve">	662,9049</t>
  </si>
  <si>
    <t xml:space="preserve">	663,05</t>
  </si>
  <si>
    <t xml:space="preserve">	663,1161</t>
  </si>
  <si>
    <t xml:space="preserve">	663,1531</t>
  </si>
  <si>
    <t xml:space="preserve">	663,2753</t>
  </si>
  <si>
    <t xml:space="preserve">	663,3593</t>
  </si>
  <si>
    <t xml:space="preserve">	663,3706</t>
  </si>
  <si>
    <t xml:space="preserve">	663,9198</t>
  </si>
  <si>
    <t xml:space="preserve">	663,9896</t>
  </si>
  <si>
    <t xml:space="preserve">	664,0192</t>
  </si>
  <si>
    <t xml:space="preserve">	664,0925</t>
  </si>
  <si>
    <t xml:space="preserve">	664,1849</t>
  </si>
  <si>
    <t xml:space="preserve">	664,244</t>
  </si>
  <si>
    <t xml:space="preserve">	664,2638</t>
  </si>
  <si>
    <t xml:space="preserve">	664,8607</t>
  </si>
  <si>
    <t xml:space="preserve">	664,8979</t>
  </si>
  <si>
    <t xml:space="preserve">	664,9966</t>
  </si>
  <si>
    <t xml:space="preserve">	665,0387</t>
  </si>
  <si>
    <t xml:space="preserve">	665,105</t>
  </si>
  <si>
    <t xml:space="preserve">	665,1199</t>
  </si>
  <si>
    <t xml:space="preserve">	665,1377</t>
  </si>
  <si>
    <t xml:space="preserve">	665,139</t>
  </si>
  <si>
    <t xml:space="preserve">	665,1746</t>
  </si>
  <si>
    <t xml:space="preserve">	665,2124</t>
  </si>
  <si>
    <t xml:space="preserve">	665,456</t>
  </si>
  <si>
    <t xml:space="preserve">	665,5835</t>
  </si>
  <si>
    <t xml:space="preserve">	665,6197</t>
  </si>
  <si>
    <t xml:space="preserve">	665,773</t>
  </si>
  <si>
    <t xml:space="preserve">	666,1673</t>
  </si>
  <si>
    <t xml:space="preserve">	666,3425</t>
  </si>
  <si>
    <t xml:space="preserve">	666,4971</t>
  </si>
  <si>
    <t xml:space="preserve">	666,5798</t>
  </si>
  <si>
    <t xml:space="preserve">	666,627</t>
  </si>
  <si>
    <t xml:space="preserve">	666,7828</t>
  </si>
  <si>
    <t xml:space="preserve">	666,8182</t>
  </si>
  <si>
    <t xml:space="preserve">	666,8758</t>
  </si>
  <si>
    <t xml:space="preserve">	666,8806</t>
  </si>
  <si>
    <t xml:space="preserve">	666,9128</t>
  </si>
  <si>
    <t xml:space="preserve">	667,2921</t>
  </si>
  <si>
    <t xml:space="preserve">	667,4073</t>
  </si>
  <si>
    <t xml:space="preserve">	667,4219</t>
  </si>
  <si>
    <t xml:space="preserve">	667,5034</t>
  </si>
  <si>
    <t xml:space="preserve">	667,6496</t>
  </si>
  <si>
    <t xml:space="preserve">	667,655</t>
  </si>
  <si>
    <t xml:space="preserve">	667,7136</t>
  </si>
  <si>
    <t xml:space="preserve">	667,7144</t>
  </si>
  <si>
    <t xml:space="preserve">	667,7564</t>
  </si>
  <si>
    <t xml:space="preserve">	667,7979</t>
  </si>
  <si>
    <t xml:space="preserve">	667,8021</t>
  </si>
  <si>
    <t xml:space="preserve">	667,8334</t>
  </si>
  <si>
    <t xml:space="preserve">	668,197</t>
  </si>
  <si>
    <t xml:space="preserve">	668,3027</t>
  </si>
  <si>
    <t xml:space="preserve">	668,3446</t>
  </si>
  <si>
    <t xml:space="preserve">	668,5443</t>
  </si>
  <si>
    <t xml:space="preserve">	668,6539</t>
  </si>
  <si>
    <t xml:space="preserve">	668,6825</t>
  </si>
  <si>
    <t xml:space="preserve">	669,0429</t>
  </si>
  <si>
    <t xml:space="preserve">	669,1349</t>
  </si>
  <si>
    <t xml:space="preserve">	669,4634</t>
  </si>
  <si>
    <t xml:space="preserve">	669,5427</t>
  </si>
  <si>
    <t xml:space="preserve">	669,6103</t>
  </si>
  <si>
    <t xml:space="preserve">	669,6133</t>
  </si>
  <si>
    <t xml:space="preserve">	669,767</t>
  </si>
  <si>
    <t xml:space="preserve">	669,796</t>
  </si>
  <si>
    <t xml:space="preserve">	670,3195</t>
  </si>
  <si>
    <t xml:space="preserve">	670,4588</t>
  </si>
  <si>
    <t xml:space="preserve">	670,4869</t>
  </si>
  <si>
    <t xml:space="preserve">	670,5474</t>
  </si>
  <si>
    <t xml:space="preserve">	670,85</t>
  </si>
  <si>
    <t xml:space="preserve">	670,9169</t>
  </si>
  <si>
    <t xml:space="preserve">	671,0131</t>
  </si>
  <si>
    <t xml:space="preserve">	671,048</t>
  </si>
  <si>
    <t xml:space="preserve">	671,4908</t>
  </si>
  <si>
    <t xml:space="preserve">	671,5669</t>
  </si>
  <si>
    <t xml:space="preserve">	671,9593</t>
  </si>
  <si>
    <t xml:space="preserve">	672,1515</t>
  </si>
  <si>
    <t xml:space="preserve">	672,1764</t>
  </si>
  <si>
    <t xml:space="preserve">	672,2732</t>
  </si>
  <si>
    <t xml:space="preserve">	672,3467</t>
  </si>
  <si>
    <t xml:space="preserve">	672,3822</t>
  </si>
  <si>
    <t xml:space="preserve">	672,7946</t>
  </si>
  <si>
    <t xml:space="preserve">	672,9022</t>
  </si>
  <si>
    <t xml:space="preserve">	673,0661</t>
  </si>
  <si>
    <t xml:space="preserve">	673,2105</t>
  </si>
  <si>
    <t xml:space="preserve">	673,6504</t>
  </si>
  <si>
    <t xml:space="preserve">	673,7689</t>
  </si>
  <si>
    <t xml:space="preserve">	673,8148</t>
  </si>
  <si>
    <t xml:space="preserve">	673,9962</t>
  </si>
  <si>
    <t xml:space="preserve">	674,3684</t>
  </si>
  <si>
    <t xml:space="preserve">	674,5554</t>
  </si>
  <si>
    <t xml:space="preserve">	674,5865</t>
  </si>
  <si>
    <t xml:space="preserve">	674,7263</t>
  </si>
  <si>
    <t xml:space="preserve">	674,7294</t>
  </si>
  <si>
    <t xml:space="preserve">	674,7534</t>
  </si>
  <si>
    <t xml:space="preserve">	675,1683</t>
  </si>
  <si>
    <t xml:space="preserve">	675,491</t>
  </si>
  <si>
    <t xml:space="preserve">	675,5737</t>
  </si>
  <si>
    <t xml:space="preserve">	675,8368</t>
  </si>
  <si>
    <t xml:space="preserve">	675,8499</t>
  </si>
  <si>
    <t xml:space="preserve">	675,888</t>
  </si>
  <si>
    <t xml:space="preserve">	675,9659</t>
  </si>
  <si>
    <t xml:space="preserve">	675,9934</t>
  </si>
  <si>
    <t xml:space="preserve">	676,2171</t>
  </si>
  <si>
    <t xml:space="preserve">	676,2317</t>
  </si>
  <si>
    <t xml:space="preserve">	676,2694</t>
  </si>
  <si>
    <t xml:space="preserve">	676,3542</t>
  </si>
  <si>
    <t xml:space="preserve">	676,3663</t>
  </si>
  <si>
    <t xml:space="preserve">	676,3834</t>
  </si>
  <si>
    <t xml:space="preserve">	677,0471</t>
  </si>
  <si>
    <t xml:space="preserve">	677,096</t>
  </si>
  <si>
    <t xml:space="preserve">	677,1059</t>
  </si>
  <si>
    <t xml:space="preserve">	677,1624</t>
  </si>
  <si>
    <t xml:space="preserve">	677,3413</t>
  </si>
  <si>
    <t xml:space="preserve">	677,3505</t>
  </si>
  <si>
    <t xml:space="preserve">	677,8899</t>
  </si>
  <si>
    <t xml:space="preserve">	677,9064</t>
  </si>
  <si>
    <t xml:space="preserve">	678,0464</t>
  </si>
  <si>
    <t xml:space="preserve">	678,0806</t>
  </si>
  <si>
    <t xml:space="preserve">	678,0879</t>
  </si>
  <si>
    <t xml:space="preserve">	678,1277</t>
  </si>
  <si>
    <t xml:space="preserve">	678,2189</t>
  </si>
  <si>
    <t xml:space="preserve">	678,237</t>
  </si>
  <si>
    <t xml:space="preserve">	678,8963</t>
  </si>
  <si>
    <t xml:space="preserve">	678,9709</t>
  </si>
  <si>
    <t xml:space="preserve">	679,282</t>
  </si>
  <si>
    <t xml:space="preserve">	679,309</t>
  </si>
  <si>
    <t xml:space="preserve">	679,3476</t>
  </si>
  <si>
    <t xml:space="preserve">	679,4112</t>
  </si>
  <si>
    <t xml:space="preserve">	679,6578</t>
  </si>
  <si>
    <t xml:space="preserve">	679,6917</t>
  </si>
  <si>
    <t xml:space="preserve">	680,1927</t>
  </si>
  <si>
    <t xml:space="preserve">	680,2133</t>
  </si>
  <si>
    <t xml:space="preserve">	680,2744</t>
  </si>
  <si>
    <t xml:space="preserve">	680,2748</t>
  </si>
  <si>
    <t xml:space="preserve">	680,5285</t>
  </si>
  <si>
    <t xml:space="preserve">	680,5476</t>
  </si>
  <si>
    <t xml:space="preserve">	681,0504</t>
  </si>
  <si>
    <t xml:space="preserve">	681,1393</t>
  </si>
  <si>
    <t xml:space="preserve">	681,6181</t>
  </si>
  <si>
    <t xml:space="preserve">	681,6982</t>
  </si>
  <si>
    <t xml:space="preserve">	681,7544</t>
  </si>
  <si>
    <t xml:space="preserve">	681,8308</t>
  </si>
  <si>
    <t xml:space="preserve">	681,8551</t>
  </si>
  <si>
    <t xml:space="preserve">	681,8941</t>
  </si>
  <si>
    <t xml:space="preserve">	681,9023</t>
  </si>
  <si>
    <t xml:space="preserve">	681,9352</t>
  </si>
  <si>
    <t xml:space="preserve">	682,4077</t>
  </si>
  <si>
    <t xml:space="preserve">	682,6375</t>
  </si>
  <si>
    <t xml:space="preserve">	682,6674</t>
  </si>
  <si>
    <t xml:space="preserve">	682,6699</t>
  </si>
  <si>
    <t xml:space="preserve">	682,6771</t>
  </si>
  <si>
    <t xml:space="preserve">	682,689</t>
  </si>
  <si>
    <t xml:space="preserve">	682,7398</t>
  </si>
  <si>
    <t xml:space="preserve">	682,7566</t>
  </si>
  <si>
    <t xml:space="preserve">	683,2308</t>
  </si>
  <si>
    <t xml:space="preserve">	683,4428</t>
  </si>
  <si>
    <t xml:space="preserve">	683,4781</t>
  </si>
  <si>
    <t xml:space="preserve">	683,5892</t>
  </si>
  <si>
    <t xml:space="preserve">	683,7059</t>
  </si>
  <si>
    <t xml:space="preserve">	683,7102</t>
  </si>
  <si>
    <t xml:space="preserve">	683,8398</t>
  </si>
  <si>
    <t xml:space="preserve">	683,8446</t>
  </si>
  <si>
    <t xml:space="preserve">	683,8555</t>
  </si>
  <si>
    <t xml:space="preserve">	683,8683</t>
  </si>
  <si>
    <t xml:space="preserve">	683,9251</t>
  </si>
  <si>
    <t xml:space="preserve">	683,9353</t>
  </si>
  <si>
    <t xml:space="preserve">	683,9842</t>
  </si>
  <si>
    <t xml:space="preserve">	683,9913</t>
  </si>
  <si>
    <t xml:space="preserve">	684</t>
  </si>
  <si>
    <t xml:space="preserve">	684,0391</t>
  </si>
  <si>
    <t xml:space="preserve">	684,4645</t>
  </si>
  <si>
    <t xml:space="preserve">	684,5138</t>
  </si>
  <si>
    <t xml:space="preserve">	685,0301</t>
  </si>
  <si>
    <t xml:space="preserve">	685,2963</t>
  </si>
  <si>
    <t xml:space="preserve">	685,3745</t>
  </si>
  <si>
    <t xml:space="preserve">	685,3863</t>
  </si>
  <si>
    <t xml:space="preserve">	685,6795</t>
  </si>
  <si>
    <t xml:space="preserve">	685,8587</t>
  </si>
  <si>
    <t xml:space="preserve">	685,9223</t>
  </si>
  <si>
    <t xml:space="preserve">	685,9267</t>
  </si>
  <si>
    <t xml:space="preserve">	686,0338</t>
  </si>
  <si>
    <t xml:space="preserve">	686,1595</t>
  </si>
  <si>
    <t xml:space="preserve">	686,163</t>
  </si>
  <si>
    <t xml:space="preserve">	686,193</t>
  </si>
  <si>
    <t xml:space="preserve">	686,2545</t>
  </si>
  <si>
    <t xml:space="preserve">	686,3579</t>
  </si>
  <si>
    <t xml:space="preserve">	686,6346</t>
  </si>
  <si>
    <t xml:space="preserve">	686,6867</t>
  </si>
  <si>
    <t xml:space="preserve">	686,8041</t>
  </si>
  <si>
    <t xml:space="preserve">	687,037</t>
  </si>
  <si>
    <t xml:space="preserve">	687,0589</t>
  </si>
  <si>
    <t xml:space="preserve">	687,0757</t>
  </si>
  <si>
    <t xml:space="preserve">	687,2456</t>
  </si>
  <si>
    <t xml:space="preserve">	687,2892</t>
  </si>
  <si>
    <t xml:space="preserve">	687,9525</t>
  </si>
  <si>
    <t xml:space="preserve">	687,9863</t>
  </si>
  <si>
    <t xml:space="preserve">	688,0807</t>
  </si>
  <si>
    <t xml:space="preserve">	688,0995</t>
  </si>
  <si>
    <t xml:space="preserve">	688,1512</t>
  </si>
  <si>
    <t xml:space="preserve">	688,163</t>
  </si>
  <si>
    <t xml:space="preserve">	688,2044</t>
  </si>
  <si>
    <t xml:space="preserve">	688,2061</t>
  </si>
  <si>
    <t xml:space="preserve">	688,7097</t>
  </si>
  <si>
    <t xml:space="preserve">	688,729</t>
  </si>
  <si>
    <t xml:space="preserve">	688,9087</t>
  </si>
  <si>
    <t xml:space="preserve">	688,9182</t>
  </si>
  <si>
    <t xml:space="preserve">	689,0951</t>
  </si>
  <si>
    <t xml:space="preserve">	689,2422</t>
  </si>
  <si>
    <t xml:space="preserve">	689,2633</t>
  </si>
  <si>
    <t xml:space="preserve">	689,2638</t>
  </si>
  <si>
    <t xml:space="preserve">	689,4651</t>
  </si>
  <si>
    <t xml:space="preserve">	689,5294</t>
  </si>
  <si>
    <t xml:space="preserve">	689,6124</t>
  </si>
  <si>
    <t xml:space="preserve">	689,7351</t>
  </si>
  <si>
    <t xml:space="preserve">	689,7455</t>
  </si>
  <si>
    <t xml:space="preserve">	689,7701</t>
  </si>
  <si>
    <t xml:space="preserve">	690,2938</t>
  </si>
  <si>
    <t xml:space="preserve">	690,2951</t>
  </si>
  <si>
    <t xml:space="preserve">	690,307</t>
  </si>
  <si>
    <t xml:space="preserve">	690,3252</t>
  </si>
  <si>
    <t xml:space="preserve">	690,6862</t>
  </si>
  <si>
    <t xml:space="preserve">	690,7144</t>
  </si>
  <si>
    <t xml:space="preserve">	690,8791</t>
  </si>
  <si>
    <t xml:space="preserve">	690,8926</t>
  </si>
  <si>
    <t xml:space="preserve">	690,9522</t>
  </si>
  <si>
    <t xml:space="preserve">	690,9581</t>
  </si>
  <si>
    <t xml:space="preserve">	691,0028</t>
  </si>
  <si>
    <t xml:space="preserve">	691,1022</t>
  </si>
  <si>
    <t xml:space="preserve">	691,1034</t>
  </si>
  <si>
    <t xml:space="preserve">	691,1587</t>
  </si>
  <si>
    <t xml:space="preserve">	691,4471</t>
  </si>
  <si>
    <t xml:space="preserve">	691,4606</t>
  </si>
  <si>
    <t xml:space="preserve">	691,5042</t>
  </si>
  <si>
    <t xml:space="preserve">	692,0681</t>
  </si>
  <si>
    <t xml:space="preserve">	692,1302</t>
  </si>
  <si>
    <t xml:space="preserve">	692,2352</t>
  </si>
  <si>
    <t xml:space="preserve">	692,3692</t>
  </si>
  <si>
    <t xml:space="preserve">	692,4565</t>
  </si>
  <si>
    <t xml:space="preserve">	692,4969</t>
  </si>
  <si>
    <t xml:space="preserve">	692,5502</t>
  </si>
  <si>
    <t xml:space="preserve">	692,5584</t>
  </si>
  <si>
    <t xml:space="preserve">	692,5905</t>
  </si>
  <si>
    <t xml:space="preserve">	692,6213</t>
  </si>
  <si>
    <t xml:space="preserve">	692,6471</t>
  </si>
  <si>
    <t xml:space="preserve">	692,6788</t>
  </si>
  <si>
    <t xml:space="preserve">	692,7195</t>
  </si>
  <si>
    <t xml:space="preserve">	692,7788</t>
  </si>
  <si>
    <t xml:space="preserve">	693,191</t>
  </si>
  <si>
    <t xml:space="preserve">	693,2807</t>
  </si>
  <si>
    <t xml:space="preserve">	693,2918</t>
  </si>
  <si>
    <t xml:space="preserve">	693,3881</t>
  </si>
  <si>
    <t xml:space="preserve">	693,4245</t>
  </si>
  <si>
    <t xml:space="preserve">	693,4711</t>
  </si>
  <si>
    <t xml:space="preserve">	693,8618</t>
  </si>
  <si>
    <t xml:space="preserve">	694,0189</t>
  </si>
  <si>
    <t xml:space="preserve">	694,0716</t>
  </si>
  <si>
    <t xml:space="preserve">	694,107</t>
  </si>
  <si>
    <t xml:space="preserve">	694,2999</t>
  </si>
  <si>
    <t xml:space="preserve">	694,3153</t>
  </si>
  <si>
    <t xml:space="preserve">	694,6656</t>
  </si>
  <si>
    <t xml:space="preserve">	694,7725</t>
  </si>
  <si>
    <t xml:space="preserve">	694,7772</t>
  </si>
  <si>
    <t xml:space="preserve">	694,785</t>
  </si>
  <si>
    <t xml:space="preserve">	694,8635</t>
  </si>
  <si>
    <t xml:space="preserve">	694,9439</t>
  </si>
  <si>
    <t xml:space="preserve">	694,9808</t>
  </si>
  <si>
    <t xml:space="preserve">	694,995</t>
  </si>
  <si>
    <t xml:space="preserve">	695,0201</t>
  </si>
  <si>
    <t xml:space="preserve">	695,0501</t>
  </si>
  <si>
    <t xml:space="preserve">	695,6327</t>
  </si>
  <si>
    <t xml:space="preserve">	695,695</t>
  </si>
  <si>
    <t xml:space="preserve">	695,7172</t>
  </si>
  <si>
    <t xml:space="preserve">	695,823</t>
  </si>
  <si>
    <t xml:space="preserve">	695,8357</t>
  </si>
  <si>
    <t xml:space="preserve">	695,8733</t>
  </si>
  <si>
    <t xml:space="preserve">	695,9413</t>
  </si>
  <si>
    <t xml:space="preserve">	695,9416</t>
  </si>
  <si>
    <t xml:space="preserve">	695,9749</t>
  </si>
  <si>
    <t xml:space="preserve">	695,9924</t>
  </si>
  <si>
    <t xml:space="preserve">	695,9952</t>
  </si>
  <si>
    <t xml:space="preserve">	696,0155</t>
  </si>
  <si>
    <t xml:space="preserve">	696,0403</t>
  </si>
  <si>
    <t xml:space="preserve">	696,0417</t>
  </si>
  <si>
    <t xml:space="preserve">	696,4234</t>
  </si>
  <si>
    <t xml:space="preserve">	696,5283</t>
  </si>
  <si>
    <t xml:space="preserve">	696,5397</t>
  </si>
  <si>
    <t xml:space="preserve">	696,6192</t>
  </si>
  <si>
    <t xml:space="preserve">	696,7562</t>
  </si>
  <si>
    <t xml:space="preserve">	696,7702</t>
  </si>
  <si>
    <t xml:space="preserve">	696,8385</t>
  </si>
  <si>
    <t xml:space="preserve">	696,8492</t>
  </si>
  <si>
    <t xml:space="preserve">	696,8787</t>
  </si>
  <si>
    <t xml:space="preserve">	697,5965</t>
  </si>
  <si>
    <t xml:space="preserve">	697,6214</t>
  </si>
  <si>
    <t xml:space="preserve">	697,6709</t>
  </si>
  <si>
    <t xml:space="preserve">	698,1765</t>
  </si>
  <si>
    <t xml:space="preserve">	698,3976</t>
  </si>
  <si>
    <t xml:space="preserve">	698,4548</t>
  </si>
  <si>
    <t xml:space="preserve">	698,4652</t>
  </si>
  <si>
    <t xml:space="preserve">	698,4674</t>
  </si>
  <si>
    <t xml:space="preserve">	698,5389</t>
  </si>
  <si>
    <t xml:space="preserve">	698,6153</t>
  </si>
  <si>
    <t xml:space="preserve">	698,7501</t>
  </si>
  <si>
    <t xml:space="preserve">	698,9587</t>
  </si>
  <si>
    <t xml:space="preserve">	699,1692</t>
  </si>
  <si>
    <t xml:space="preserve">	699,297</t>
  </si>
  <si>
    <t xml:space="preserve">	699,3459</t>
  </si>
  <si>
    <t xml:space="preserve">	699,8613</t>
  </si>
  <si>
    <t xml:space="preserve">	700,0402</t>
  </si>
  <si>
    <t xml:space="preserve">	700,0447</t>
  </si>
  <si>
    <t xml:space="preserve">	700,0605</t>
  </si>
  <si>
    <t xml:space="preserve">	700,0647</t>
  </si>
  <si>
    <t xml:space="preserve">	700,0804</t>
  </si>
  <si>
    <t xml:space="preserve">	700,1211</t>
  </si>
  <si>
    <t xml:space="preserve">	700,1299</t>
  </si>
  <si>
    <t xml:space="preserve">	700,4481</t>
  </si>
  <si>
    <t xml:space="preserve">	700,4645</t>
  </si>
  <si>
    <t xml:space="preserve">	700,5245</t>
  </si>
  <si>
    <t xml:space="preserve">	700,589</t>
  </si>
  <si>
    <t xml:space="preserve">	700,5965</t>
  </si>
  <si>
    <t xml:space="preserve">	700,6878</t>
  </si>
  <si>
    <t xml:space="preserve">	700,6954</t>
  </si>
  <si>
    <t xml:space="preserve">	700,6967</t>
  </si>
  <si>
    <t xml:space="preserve">	700,7323</t>
  </si>
  <si>
    <t xml:space="preserve">	701,0079</t>
  </si>
  <si>
    <t xml:space="preserve">	701,0986</t>
  </si>
  <si>
    <t xml:space="preserve">	701,1069</t>
  </si>
  <si>
    <t xml:space="preserve">	701,1089</t>
  </si>
  <si>
    <t xml:space="preserve">	701,7751</t>
  </si>
  <si>
    <t xml:space="preserve">	702,0526</t>
  </si>
  <si>
    <t xml:space="preserve">	702,097</t>
  </si>
  <si>
    <t xml:space="preserve">	702,2903</t>
  </si>
  <si>
    <t xml:space="preserve">	702,3491</t>
  </si>
  <si>
    <t xml:space="preserve">	702,3942</t>
  </si>
  <si>
    <t xml:space="preserve">	702,7274</t>
  </si>
  <si>
    <t xml:space="preserve">	702,821</t>
  </si>
  <si>
    <t xml:space="preserve">	702,952</t>
  </si>
  <si>
    <t xml:space="preserve">	702,9782</t>
  </si>
  <si>
    <t xml:space="preserve">	703,5398</t>
  </si>
  <si>
    <t xml:space="preserve">	703,6405</t>
  </si>
  <si>
    <t xml:space="preserve">	703,6578</t>
  </si>
  <si>
    <t xml:space="preserve">	703,6646</t>
  </si>
  <si>
    <t xml:space="preserve">	703,6704</t>
  </si>
  <si>
    <t xml:space="preserve">	703,7935</t>
  </si>
  <si>
    <t xml:space="preserve">	704,1379</t>
  </si>
  <si>
    <t xml:space="preserve">	704,2248</t>
  </si>
  <si>
    <t xml:space="preserve">	704,2439</t>
  </si>
  <si>
    <t xml:space="preserve">	704,3313</t>
  </si>
  <si>
    <t xml:space="preserve">	704,3818</t>
  </si>
  <si>
    <t xml:space="preserve">	704,3996</t>
  </si>
  <si>
    <t xml:space="preserve">	704,7247</t>
  </si>
  <si>
    <t xml:space="preserve">	704,8309</t>
  </si>
  <si>
    <t xml:space="preserve">	705,0023</t>
  </si>
  <si>
    <t xml:space="preserve">	705,01</t>
  </si>
  <si>
    <t xml:space="preserve">	705,0299</t>
  </si>
  <si>
    <t xml:space="preserve">	705,0428</t>
  </si>
  <si>
    <t xml:space="preserve">	705,0515</t>
  </si>
  <si>
    <t xml:space="preserve">	705,1284</t>
  </si>
  <si>
    <t xml:space="preserve">	705,2065</t>
  </si>
  <si>
    <t xml:space="preserve">	705,5241</t>
  </si>
  <si>
    <t xml:space="preserve">	705,5305</t>
  </si>
  <si>
    <t xml:space="preserve">	705,562</t>
  </si>
  <si>
    <t xml:space="preserve">	705,6948</t>
  </si>
  <si>
    <t xml:space="preserve">	705,7252</t>
  </si>
  <si>
    <t xml:space="preserve">	705,7503</t>
  </si>
  <si>
    <t xml:space="preserve">	706,2605</t>
  </si>
  <si>
    <t xml:space="preserve">	706,5406</t>
  </si>
  <si>
    <t xml:space="preserve">	706,5524</t>
  </si>
  <si>
    <t xml:space="preserve">	706,7126</t>
  </si>
  <si>
    <t xml:space="preserve">	706,7335</t>
  </si>
  <si>
    <t xml:space="preserve">	706,7364</t>
  </si>
  <si>
    <t xml:space="preserve">	707,4418</t>
  </si>
  <si>
    <t xml:space="preserve">	707,5496</t>
  </si>
  <si>
    <t xml:space="preserve">	707,7764</t>
  </si>
  <si>
    <t xml:space="preserve">	707,7921</t>
  </si>
  <si>
    <t xml:space="preserve">	707,8367</t>
  </si>
  <si>
    <t xml:space="preserve">	707,8455</t>
  </si>
  <si>
    <t xml:space="preserve">	708,4553</t>
  </si>
  <si>
    <t xml:space="preserve">	708,5001</t>
  </si>
  <si>
    <t xml:space="preserve">	708,579</t>
  </si>
  <si>
    <t xml:space="preserve">	708,7165</t>
  </si>
  <si>
    <t xml:space="preserve">	709,1048</t>
  </si>
  <si>
    <t xml:space="preserve">	709,1159</t>
  </si>
  <si>
    <t xml:space="preserve">	709,124</t>
  </si>
  <si>
    <t xml:space="preserve">	709,1512</t>
  </si>
  <si>
    <t xml:space="preserve">	709,1814</t>
  </si>
  <si>
    <t xml:space="preserve">	709,2139</t>
  </si>
  <si>
    <t xml:space="preserve">	709,2847</t>
  </si>
  <si>
    <t xml:space="preserve">	709,399</t>
  </si>
  <si>
    <t xml:space="preserve">	709,5941</t>
  </si>
  <si>
    <t xml:space="preserve">	709,6037</t>
  </si>
  <si>
    <t xml:space="preserve">	710,122</t>
  </si>
  <si>
    <t xml:space="preserve">	710,1515</t>
  </si>
  <si>
    <t xml:space="preserve">	710,1602</t>
  </si>
  <si>
    <t xml:space="preserve">	710,229</t>
  </si>
  <si>
    <t xml:space="preserve">	710,2961</t>
  </si>
  <si>
    <t xml:space="preserve">	710,3154</t>
  </si>
  <si>
    <t xml:space="preserve">	710,6054</t>
  </si>
  <si>
    <t xml:space="preserve">	710,6262</t>
  </si>
  <si>
    <t xml:space="preserve">	711,0556</t>
  </si>
  <si>
    <t xml:space="preserve">	711,162</t>
  </si>
  <si>
    <t xml:space="preserve">	711,2391</t>
  </si>
  <si>
    <t xml:space="preserve">	711,2842</t>
  </si>
  <si>
    <t xml:space="preserve">	711,8891</t>
  </si>
  <si>
    <t xml:space="preserve">	711,9527</t>
  </si>
  <si>
    <t xml:space="preserve">	712,0686</t>
  </si>
  <si>
    <t xml:space="preserve">	712,0704</t>
  </si>
  <si>
    <t xml:space="preserve">	712,407</t>
  </si>
  <si>
    <t xml:space="preserve">	712,4705</t>
  </si>
  <si>
    <t xml:space="preserve">	712,5162</t>
  </si>
  <si>
    <t xml:space="preserve">	712,627</t>
  </si>
  <si>
    <t xml:space="preserve">	712,8795</t>
  </si>
  <si>
    <t xml:space="preserve">	712,9154</t>
  </si>
  <si>
    <t xml:space="preserve">	712,9205</t>
  </si>
  <si>
    <t xml:space="preserve">	712,9583</t>
  </si>
  <si>
    <t xml:space="preserve">	713,0277</t>
  </si>
  <si>
    <t xml:space="preserve">	713,1067</t>
  </si>
  <si>
    <t xml:space="preserve">	713,1422</t>
  </si>
  <si>
    <t xml:space="preserve">	713,1561</t>
  </si>
  <si>
    <t xml:space="preserve">	713,5898</t>
  </si>
  <si>
    <t xml:space="preserve">	713,6126</t>
  </si>
  <si>
    <t xml:space="preserve">	713,6337</t>
  </si>
  <si>
    <t xml:space="preserve">	713,7998</t>
  </si>
  <si>
    <t xml:space="preserve">	714,18</t>
  </si>
  <si>
    <t xml:space="preserve">	714,2937</t>
  </si>
  <si>
    <t xml:space="preserve">	714,3492</t>
  </si>
  <si>
    <t xml:space="preserve">	714,4386</t>
  </si>
  <si>
    <t xml:space="preserve">	714,483</t>
  </si>
  <si>
    <t xml:space="preserve">	714,5286</t>
  </si>
  <si>
    <t xml:space="preserve">	714,5344</t>
  </si>
  <si>
    <t xml:space="preserve">	714,5584</t>
  </si>
  <si>
    <t xml:space="preserve">	714,9275</t>
  </si>
  <si>
    <t xml:space="preserve">	715,0578</t>
  </si>
  <si>
    <t xml:space="preserve">	715,0908</t>
  </si>
  <si>
    <t xml:space="preserve">	715,2148</t>
  </si>
  <si>
    <t xml:space="preserve">	715,2492</t>
  </si>
  <si>
    <t xml:space="preserve">	715,2905</t>
  </si>
  <si>
    <t xml:space="preserve">	715,6095</t>
  </si>
  <si>
    <t xml:space="preserve">	715,6498</t>
  </si>
  <si>
    <t xml:space="preserve">	715,6506</t>
  </si>
  <si>
    <t xml:space="preserve">	715,8054</t>
  </si>
  <si>
    <t xml:space="preserve">	715,842</t>
  </si>
  <si>
    <t xml:space="preserve">	715,8703</t>
  </si>
  <si>
    <t xml:space="preserve">	716,0116</t>
  </si>
  <si>
    <t xml:space="preserve">	716,022</t>
  </si>
  <si>
    <t xml:space="preserve">	716,4981</t>
  </si>
  <si>
    <t xml:space="preserve">	716,6317</t>
  </si>
  <si>
    <t xml:space="preserve">	716,6415</t>
  </si>
  <si>
    <t xml:space="preserve">	716,7654</t>
  </si>
  <si>
    <t xml:space="preserve">	716,833</t>
  </si>
  <si>
    <t xml:space="preserve">	716,8338</t>
  </si>
  <si>
    <t xml:space="preserve">	716,9565</t>
  </si>
  <si>
    <t xml:space="preserve">	716,9864</t>
  </si>
  <si>
    <t xml:space="preserve">	717,3362</t>
  </si>
  <si>
    <t xml:space="preserve">	717,4196</t>
  </si>
  <si>
    <t xml:space="preserve">	717,6621</t>
  </si>
  <si>
    <t xml:space="preserve">	717,712</t>
  </si>
  <si>
    <t xml:space="preserve">	718,2677</t>
  </si>
  <si>
    <t xml:space="preserve">	718,33</t>
  </si>
  <si>
    <t xml:space="preserve">	718,8522</t>
  </si>
  <si>
    <t xml:space="preserve">	718,9965</t>
  </si>
  <si>
    <t xml:space="preserve">	719,0044</t>
  </si>
  <si>
    <t xml:space="preserve">	719,1749</t>
  </si>
  <si>
    <t xml:space="preserve">	719,2118</t>
  </si>
  <si>
    <t xml:space="preserve">	719,2271</t>
  </si>
  <si>
    <t xml:space="preserve">	719,2701</t>
  </si>
  <si>
    <t xml:space="preserve">	719,2702</t>
  </si>
  <si>
    <t xml:space="preserve">	719,343</t>
  </si>
  <si>
    <t xml:space="preserve">	719,3573</t>
  </si>
  <si>
    <t xml:space="preserve">	719,7073</t>
  </si>
  <si>
    <t xml:space="preserve">	719,8401</t>
  </si>
  <si>
    <t xml:space="preserve">	719,8831</t>
  </si>
  <si>
    <t xml:space="preserve">	719,941</t>
  </si>
  <si>
    <t xml:space="preserve">	720,0378</t>
  </si>
  <si>
    <t xml:space="preserve">	720,1263</t>
  </si>
  <si>
    <t xml:space="preserve">	720,157</t>
  </si>
  <si>
    <t xml:space="preserve">	720,2713</t>
  </si>
  <si>
    <t xml:space="preserve">	720,3246</t>
  </si>
  <si>
    <t xml:space="preserve">	720,3312</t>
  </si>
  <si>
    <t xml:space="preserve">	720,3531</t>
  </si>
  <si>
    <t xml:space="preserve">	720,3979</t>
  </si>
  <si>
    <t xml:space="preserve">	720,5133</t>
  </si>
  <si>
    <t xml:space="preserve">	720,5287</t>
  </si>
  <si>
    <t xml:space="preserve">	720,7563</t>
  </si>
  <si>
    <t xml:space="preserve">	720,7692</t>
  </si>
  <si>
    <t xml:space="preserve">	720,89</t>
  </si>
  <si>
    <t xml:space="preserve">	720,9115</t>
  </si>
  <si>
    <t xml:space="preserve">	721,0216</t>
  </si>
  <si>
    <t xml:space="preserve">	721,0673</t>
  </si>
  <si>
    <t xml:space="preserve">	721,4193</t>
  </si>
  <si>
    <t xml:space="preserve">	721,4338</t>
  </si>
  <si>
    <t xml:space="preserve">	721,5602</t>
  </si>
  <si>
    <t xml:space="preserve">	721,5799</t>
  </si>
  <si>
    <t xml:space="preserve">	721,5943</t>
  </si>
  <si>
    <t xml:space="preserve">	721,6292</t>
  </si>
  <si>
    <t xml:space="preserve">	721,639</t>
  </si>
  <si>
    <t xml:space="preserve">	721,6841</t>
  </si>
  <si>
    <t xml:space="preserve">	721,9211</t>
  </si>
  <si>
    <t xml:space="preserve">	721,9426</t>
  </si>
  <si>
    <t xml:space="preserve">	721,953</t>
  </si>
  <si>
    <t xml:space="preserve">	721,9782</t>
  </si>
  <si>
    <t xml:space="preserve">	722,1726</t>
  </si>
  <si>
    <t xml:space="preserve">	722,1951</t>
  </si>
  <si>
    <t xml:space="preserve">	722,5752</t>
  </si>
  <si>
    <t xml:space="preserve">	722,5954</t>
  </si>
  <si>
    <t xml:space="preserve">	722,6904</t>
  </si>
  <si>
    <t xml:space="preserve">	722,8388</t>
  </si>
  <si>
    <t xml:space="preserve">	723,4975</t>
  </si>
  <si>
    <t xml:space="preserve">	723,738</t>
  </si>
  <si>
    <t xml:space="preserve">	723,8428</t>
  </si>
  <si>
    <t xml:space="preserve">	723,8999</t>
  </si>
  <si>
    <t xml:space="preserve">	723,928</t>
  </si>
  <si>
    <t xml:space="preserve">	723,9769</t>
  </si>
  <si>
    <t xml:space="preserve">	724,28</t>
  </si>
  <si>
    <t xml:space="preserve">	724,3496</t>
  </si>
  <si>
    <t xml:space="preserve">	724,3532</t>
  </si>
  <si>
    <t xml:space="preserve">	724,5341</t>
  </si>
  <si>
    <t xml:space="preserve">	724,5391</t>
  </si>
  <si>
    <t xml:space="preserve">	724,6183</t>
  </si>
  <si>
    <t xml:space="preserve">	725,4268</t>
  </si>
  <si>
    <t xml:space="preserve">	725,5878</t>
  </si>
  <si>
    <t xml:space="preserve">	725,6712</t>
  </si>
  <si>
    <t xml:space="preserve">	725,76</t>
  </si>
  <si>
    <t xml:space="preserve">	726,2328</t>
  </si>
  <si>
    <t xml:space="preserve">	726,2517</t>
  </si>
  <si>
    <t xml:space="preserve">	726,3447</t>
  </si>
  <si>
    <t xml:space="preserve">	726,3495</t>
  </si>
  <si>
    <t xml:space="preserve">	726,3819</t>
  </si>
  <si>
    <t xml:space="preserve">	726,4079</t>
  </si>
  <si>
    <t xml:space="preserve">	726,8789</t>
  </si>
  <si>
    <t xml:space="preserve">	726,8917</t>
  </si>
  <si>
    <t xml:space="preserve">	727,0251</t>
  </si>
  <si>
    <t xml:space="preserve">	727,0577</t>
  </si>
  <si>
    <t xml:space="preserve">	727,0648</t>
  </si>
  <si>
    <t xml:space="preserve">	727,1813</t>
  </si>
  <si>
    <t xml:space="preserve">	727,2433</t>
  </si>
  <si>
    <t xml:space="preserve">	727,29</t>
  </si>
  <si>
    <t xml:space="preserve">	727,6794</t>
  </si>
  <si>
    <t xml:space="preserve">	727,8407</t>
  </si>
  <si>
    <t xml:space="preserve">	727,854</t>
  </si>
  <si>
    <t xml:space="preserve">	727,9249</t>
  </si>
  <si>
    <t xml:space="preserve">	728,6558</t>
  </si>
  <si>
    <t xml:space="preserve">	728,7888</t>
  </si>
  <si>
    <t xml:space="preserve">	728,7952</t>
  </si>
  <si>
    <t xml:space="preserve">	728,8131</t>
  </si>
  <si>
    <t xml:space="preserve">	729,1023</t>
  </si>
  <si>
    <t xml:space="preserve">	729,1422</t>
  </si>
  <si>
    <t xml:space="preserve">	729,2687</t>
  </si>
  <si>
    <t xml:space="preserve">	729,368</t>
  </si>
  <si>
    <t xml:space="preserve">	729,3696</t>
  </si>
  <si>
    <t xml:space="preserve">	729,3961</t>
  </si>
  <si>
    <t xml:space="preserve">	729,6475</t>
  </si>
  <si>
    <t xml:space="preserve">	729,6992</t>
  </si>
  <si>
    <t xml:space="preserve">	729,724</t>
  </si>
  <si>
    <t xml:space="preserve">	729,7459</t>
  </si>
  <si>
    <t xml:space="preserve">	729,7639</t>
  </si>
  <si>
    <t xml:space="preserve">	729,9329</t>
  </si>
  <si>
    <t xml:space="preserve">	730,3175</t>
  </si>
  <si>
    <t xml:space="preserve">	730,4236</t>
  </si>
  <si>
    <t xml:space="preserve">	730,4787</t>
  </si>
  <si>
    <t xml:space="preserve">	730,4876</t>
  </si>
  <si>
    <t xml:space="preserve">	730,4929</t>
  </si>
  <si>
    <t xml:space="preserve">	730,5733</t>
  </si>
  <si>
    <t xml:space="preserve">	730,7427</t>
  </si>
  <si>
    <t xml:space="preserve">	730,7476</t>
  </si>
  <si>
    <t xml:space="preserve">	730,7787</t>
  </si>
  <si>
    <t xml:space="preserve">	730,7832</t>
  </si>
  <si>
    <t xml:space="preserve">	731,0727</t>
  </si>
  <si>
    <t xml:space="preserve">	731,1128</t>
  </si>
  <si>
    <t xml:space="preserve">	731,3025</t>
  </si>
  <si>
    <t xml:space="preserve">	731,3869</t>
  </si>
  <si>
    <t xml:space="preserve">	731,3884</t>
  </si>
  <si>
    <t xml:space="preserve">	731,3965</t>
  </si>
  <si>
    <t xml:space="preserve">	731,6754</t>
  </si>
  <si>
    <t xml:space="preserve">	731,7142</t>
  </si>
  <si>
    <t xml:space="preserve">	731,8898</t>
  </si>
  <si>
    <t xml:space="preserve">	731,9586</t>
  </si>
  <si>
    <t xml:space="preserve">	732,0278</t>
  </si>
  <si>
    <t xml:space="preserve">	732,0512</t>
  </si>
  <si>
    <t xml:space="preserve">	732,0722</t>
  </si>
  <si>
    <t xml:space="preserve">	732,0996</t>
  </si>
  <si>
    <t xml:space="preserve">	732,5639</t>
  </si>
  <si>
    <t xml:space="preserve">	732,6561</t>
  </si>
  <si>
    <t xml:space="preserve">	732,9059</t>
  </si>
  <si>
    <t xml:space="preserve">	732,9112</t>
  </si>
  <si>
    <t xml:space="preserve">	733,3427</t>
  </si>
  <si>
    <t xml:space="preserve">	733,4175</t>
  </si>
  <si>
    <t xml:space="preserve">	733,5553</t>
  </si>
  <si>
    <t xml:space="preserve">	733,5708</t>
  </si>
  <si>
    <t xml:space="preserve">	733,701</t>
  </si>
  <si>
    <t xml:space="preserve">	734,2355</t>
  </si>
  <si>
    <t xml:space="preserve">	734,4708</t>
  </si>
  <si>
    <t xml:space="preserve">	734,5442</t>
  </si>
  <si>
    <t xml:space="preserve">	734,6616</t>
  </si>
  <si>
    <t xml:space="preserve">	734,7374</t>
  </si>
  <si>
    <t xml:space="preserve">	734,7487</t>
  </si>
  <si>
    <t xml:space="preserve">	734,7583</t>
  </si>
  <si>
    <t xml:space="preserve">	734,7671</t>
  </si>
  <si>
    <t xml:space="preserve">	735,3424</t>
  </si>
  <si>
    <t xml:space="preserve">	735,3995</t>
  </si>
  <si>
    <t xml:space="preserve">	735,4878</t>
  </si>
  <si>
    <t xml:space="preserve">	735,4936</t>
  </si>
  <si>
    <t xml:space="preserve">	735,5546</t>
  </si>
  <si>
    <t xml:space="preserve">	735,5705</t>
  </si>
  <si>
    <t xml:space="preserve">	735,6843</t>
  </si>
  <si>
    <t xml:space="preserve">	735,7151</t>
  </si>
  <si>
    <t xml:space="preserve">	736,1368</t>
  </si>
  <si>
    <t xml:space="preserve">	736,3211</t>
  </si>
  <si>
    <t xml:space="preserve">	736,4098</t>
  </si>
  <si>
    <t xml:space="preserve">	736,4498</t>
  </si>
  <si>
    <t xml:space="preserve">	736,5216</t>
  </si>
  <si>
    <t xml:space="preserve">	736,6036</t>
  </si>
  <si>
    <t xml:space="preserve">	736,6266</t>
  </si>
  <si>
    <t xml:space="preserve">	736,9077</t>
  </si>
  <si>
    <t xml:space="preserve">	736,9087</t>
  </si>
  <si>
    <t xml:space="preserve">	737,0215</t>
  </si>
  <si>
    <t xml:space="preserve">	737,0526</t>
  </si>
  <si>
    <t xml:space="preserve">	737,34</t>
  </si>
  <si>
    <t xml:space="preserve">	737,9313</t>
  </si>
  <si>
    <t xml:space="preserve">	738,0078</t>
  </si>
  <si>
    <t xml:space="preserve">	738,0115</t>
  </si>
  <si>
    <t xml:space="preserve">	738,1185</t>
  </si>
  <si>
    <t xml:space="preserve">	738,5468</t>
  </si>
  <si>
    <t xml:space="preserve">	738,5591</t>
  </si>
  <si>
    <t xml:space="preserve">	738,6347</t>
  </si>
  <si>
    <t xml:space="preserve">	738,7091</t>
  </si>
  <si>
    <t xml:space="preserve">	738,7101</t>
  </si>
  <si>
    <t xml:space="preserve">	738,7631</t>
  </si>
  <si>
    <t xml:space="preserve">	738,7963</t>
  </si>
  <si>
    <t xml:space="preserve">	738,8178</t>
  </si>
  <si>
    <t xml:space="preserve">	738,822</t>
  </si>
  <si>
    <t xml:space="preserve">	738,8661</t>
  </si>
  <si>
    <t xml:space="preserve">	739,0435</t>
  </si>
  <si>
    <t xml:space="preserve">	739,0469</t>
  </si>
  <si>
    <t xml:space="preserve">	739,5367</t>
  </si>
  <si>
    <t xml:space="preserve">	739,6752</t>
  </si>
  <si>
    <t xml:space="preserve">	739,8507</t>
  </si>
  <si>
    <t xml:space="preserve">	739,8765</t>
  </si>
  <si>
    <t xml:space="preserve">	740,1466</t>
  </si>
  <si>
    <t xml:space="preserve">	740,1519</t>
  </si>
  <si>
    <t xml:space="preserve">	740,23</t>
  </si>
  <si>
    <t xml:space="preserve">	740,2776</t>
  </si>
  <si>
    <t xml:space="preserve">	740,5092</t>
  </si>
  <si>
    <t xml:space="preserve">	740,6555</t>
  </si>
  <si>
    <t xml:space="preserve">	740,6651</t>
  </si>
  <si>
    <t xml:space="preserve">	740,7856</t>
  </si>
  <si>
    <t xml:space="preserve">	741,3155</t>
  </si>
  <si>
    <t xml:space="preserve">	741,3254</t>
  </si>
  <si>
    <t xml:space="preserve">	741,5099</t>
  </si>
  <si>
    <t xml:space="preserve">	741,6726</t>
  </si>
  <si>
    <t xml:space="preserve">	741,7937</t>
  </si>
  <si>
    <t xml:space="preserve">	741,8398</t>
  </si>
  <si>
    <t xml:space="preserve">	741,8559</t>
  </si>
  <si>
    <t xml:space="preserve">	741,8957</t>
  </si>
  <si>
    <t xml:space="preserve">	742,2827</t>
  </si>
  <si>
    <t xml:space="preserve">	742,34</t>
  </si>
  <si>
    <t xml:space="preserve">	742,3521</t>
  </si>
  <si>
    <t xml:space="preserve">	742,3583</t>
  </si>
  <si>
    <t xml:space="preserve">	742,4027</t>
  </si>
  <si>
    <t xml:space="preserve">	742,4347</t>
  </si>
  <si>
    <t xml:space="preserve">	742,779</t>
  </si>
  <si>
    <t xml:space="preserve">	742,905</t>
  </si>
  <si>
    <t xml:space="preserve">	742,9098</t>
  </si>
  <si>
    <t xml:space="preserve">	742,9338</t>
  </si>
  <si>
    <t xml:space="preserve">	742,9785</t>
  </si>
  <si>
    <t xml:space="preserve">	743,0186</t>
  </si>
  <si>
    <t xml:space="preserve">	743,1319</t>
  </si>
  <si>
    <t xml:space="preserve">	743,1453</t>
  </si>
  <si>
    <t xml:space="preserve">	743,1603</t>
  </si>
  <si>
    <t xml:space="preserve">	743,8088</t>
  </si>
  <si>
    <t xml:space="preserve">	744,0644</t>
  </si>
  <si>
    <t xml:space="preserve">	744,0755</t>
  </si>
  <si>
    <t xml:space="preserve">	744,09</t>
  </si>
  <si>
    <t xml:space="preserve">	744,5619</t>
  </si>
  <si>
    <t xml:space="preserve">	744,6387</t>
  </si>
  <si>
    <t xml:space="preserve">	744,7315</t>
  </si>
  <si>
    <t xml:space="preserve">	744,7664</t>
  </si>
  <si>
    <t xml:space="preserve">	745,2032</t>
  </si>
  <si>
    <t xml:space="preserve">	745,3498</t>
  </si>
  <si>
    <t xml:space="preserve">	745,3536</t>
  </si>
  <si>
    <t xml:space="preserve">	745,4155</t>
  </si>
  <si>
    <t xml:space="preserve">	746,0357</t>
  </si>
  <si>
    <t xml:space="preserve">	746,0554</t>
  </si>
  <si>
    <t xml:space="preserve">	746,2738</t>
  </si>
  <si>
    <t xml:space="preserve">	746,2806</t>
  </si>
  <si>
    <t xml:space="preserve">	746,3259</t>
  </si>
  <si>
    <t xml:space="preserve">	746,3484</t>
  </si>
  <si>
    <t xml:space="preserve">	746,373</t>
  </si>
  <si>
    <t xml:space="preserve">	746,3891</t>
  </si>
  <si>
    <t xml:space="preserve">	746,3955</t>
  </si>
  <si>
    <t xml:space="preserve">	746,4237</t>
  </si>
  <si>
    <t xml:space="preserve">	746,4516</t>
  </si>
  <si>
    <t xml:space="preserve">	746,4791</t>
  </si>
  <si>
    <t xml:space="preserve">	747,1889</t>
  </si>
  <si>
    <t xml:space="preserve">	747,2864</t>
  </si>
  <si>
    <t xml:space="preserve">	747,4889</t>
  </si>
  <si>
    <t xml:space="preserve">	747,5478</t>
  </si>
  <si>
    <t xml:space="preserve">	747,647</t>
  </si>
  <si>
    <t xml:space="preserve">	747,7087</t>
  </si>
  <si>
    <t xml:space="preserve">	748,1759</t>
  </si>
  <si>
    <t xml:space="preserve">	748,2404</t>
  </si>
  <si>
    <t xml:space="preserve">	748,2578</t>
  </si>
  <si>
    <t xml:space="preserve">	748,3214</t>
  </si>
  <si>
    <t xml:space="preserve">	748,3593</t>
  </si>
  <si>
    <t xml:space="preserve">	748,3873</t>
  </si>
  <si>
    <t xml:space="preserve">	748,451</t>
  </si>
  <si>
    <t xml:space="preserve">	748,4675</t>
  </si>
  <si>
    <t xml:space="preserve">	748,468</t>
  </si>
  <si>
    <t xml:space="preserve">	748,4756</t>
  </si>
  <si>
    <t xml:space="preserve">	749,0735</t>
  </si>
  <si>
    <t xml:space="preserve">	749,0799</t>
  </si>
  <si>
    <t xml:space="preserve">	749,1985</t>
  </si>
  <si>
    <t xml:space="preserve">	749,3442</t>
  </si>
  <si>
    <t xml:space="preserve">	749,7726</t>
  </si>
  <si>
    <t xml:space="preserve">	749,8109</t>
  </si>
  <si>
    <t xml:space="preserve">	749,8237</t>
  </si>
  <si>
    <t xml:space="preserve">	749,8287</t>
  </si>
  <si>
    <t xml:space="preserve">	749,8374</t>
  </si>
  <si>
    <t xml:space="preserve">	749,8623</t>
  </si>
  <si>
    <t xml:space="preserve">	749,9317</t>
  </si>
  <si>
    <t xml:space="preserve">	750,0157</t>
  </si>
  <si>
    <t xml:space="preserve">	750,0179</t>
  </si>
  <si>
    <t xml:space="preserve">	750,0473</t>
  </si>
  <si>
    <t xml:space="preserve">	750,4606</t>
  </si>
  <si>
    <t xml:space="preserve">	750,7024</t>
  </si>
  <si>
    <t xml:space="preserve">	750,7451</t>
  </si>
  <si>
    <t xml:space="preserve">	750,8021</t>
  </si>
  <si>
    <t xml:space="preserve">	751,1067</t>
  </si>
  <si>
    <t xml:space="preserve">	751,1148</t>
  </si>
  <si>
    <t xml:space="preserve">	751,1303</t>
  </si>
  <si>
    <t xml:space="preserve">	751,151</t>
  </si>
  <si>
    <t xml:space="preserve">	751,2449</t>
  </si>
  <si>
    <t xml:space="preserve">	751,2826</t>
  </si>
  <si>
    <t xml:space="preserve">	751,3474</t>
  </si>
  <si>
    <t xml:space="preserve">	751,3518</t>
  </si>
  <si>
    <t xml:space="preserve">	751,4035</t>
  </si>
  <si>
    <t xml:space="preserve">	751,8046</t>
  </si>
  <si>
    <t xml:space="preserve">	751,8855</t>
  </si>
  <si>
    <t xml:space="preserve">	751,9116</t>
  </si>
  <si>
    <t xml:space="preserve">	752,1617</t>
  </si>
  <si>
    <t xml:space="preserve">	752,3738</t>
  </si>
  <si>
    <t xml:space="preserve">	752,3908</t>
  </si>
  <si>
    <t xml:space="preserve">	752,4046</t>
  </si>
  <si>
    <t xml:space="preserve">	752,5479</t>
  </si>
  <si>
    <t xml:space="preserve">	752,5616</t>
  </si>
  <si>
    <t xml:space="preserve">	752,5911</t>
  </si>
  <si>
    <t xml:space="preserve">	752,6225</t>
  </si>
  <si>
    <t xml:space="preserve">	753,0578</t>
  </si>
  <si>
    <t xml:space="preserve">	753,2557</t>
  </si>
  <si>
    <t xml:space="preserve">	753,276</t>
  </si>
  <si>
    <t xml:space="preserve">	753,3295</t>
  </si>
  <si>
    <t xml:space="preserve">	753,4181</t>
  </si>
  <si>
    <t xml:space="preserve">	753,4227</t>
  </si>
  <si>
    <t xml:space="preserve">	753,4569</t>
  </si>
  <si>
    <t xml:space="preserve">	753,4627</t>
  </si>
  <si>
    <t xml:space="preserve">	753,5326</t>
  </si>
  <si>
    <t xml:space="preserve">	753,5383</t>
  </si>
  <si>
    <t xml:space="preserve">	753,7438</t>
  </si>
  <si>
    <t xml:space="preserve">	753,9136</t>
  </si>
  <si>
    <t xml:space="preserve">	754,0452</t>
  </si>
  <si>
    <t xml:space="preserve">	754,1254</t>
  </si>
  <si>
    <t xml:space="preserve">	754,1417</t>
  </si>
  <si>
    <t xml:space="preserve">	754,1473</t>
  </si>
  <si>
    <t xml:space="preserve">	754,5476</t>
  </si>
  <si>
    <t xml:space="preserve">	754,6951</t>
  </si>
  <si>
    <t xml:space="preserve">	754,7004</t>
  </si>
  <si>
    <t xml:space="preserve">	754,8195</t>
  </si>
  <si>
    <t xml:space="preserve">	754,8248</t>
  </si>
  <si>
    <t xml:space="preserve">	754,8324</t>
  </si>
  <si>
    <t xml:space="preserve">	754,8405</t>
  </si>
  <si>
    <t xml:space="preserve">	754,8419</t>
  </si>
  <si>
    <t xml:space="preserve">	755,4362</t>
  </si>
  <si>
    <t xml:space="preserve">	755,4796</t>
  </si>
  <si>
    <t xml:space="preserve">	755,7624</t>
  </si>
  <si>
    <t xml:space="preserve">	756,0678</t>
  </si>
  <si>
    <t xml:space="preserve">	756,1107</t>
  </si>
  <si>
    <t xml:space="preserve">	756,4646</t>
  </si>
  <si>
    <t xml:space="preserve">	756,6815</t>
  </si>
  <si>
    <t xml:space="preserve">	756,7665</t>
  </si>
  <si>
    <t xml:space="preserve">	756,857</t>
  </si>
  <si>
    <t xml:space="preserve">	757,2622</t>
  </si>
  <si>
    <t xml:space="preserve">	757,2813</t>
  </si>
  <si>
    <t xml:space="preserve">	757,3763</t>
  </si>
  <si>
    <t xml:space="preserve">	757,4047</t>
  </si>
  <si>
    <t xml:space="preserve">	757,4613</t>
  </si>
  <si>
    <t xml:space="preserve">	757,5665</t>
  </si>
  <si>
    <t xml:space="preserve">	757,91</t>
  </si>
  <si>
    <t xml:space="preserve">	757,9273</t>
  </si>
  <si>
    <t xml:space="preserve">	758,0027</t>
  </si>
  <si>
    <t xml:space="preserve">	758,0254</t>
  </si>
  <si>
    <t xml:space="preserve">	758,0756</t>
  </si>
  <si>
    <t xml:space="preserve">	758,0926</t>
  </si>
  <si>
    <t xml:space="preserve">	758,3475</t>
  </si>
  <si>
    <t xml:space="preserve">	758,3476</t>
  </si>
  <si>
    <t xml:space="preserve">	758,841</t>
  </si>
  <si>
    <t xml:space="preserve">	758,8901</t>
  </si>
  <si>
    <t xml:space="preserve">	759,0224</t>
  </si>
  <si>
    <t xml:space="preserve">	759,0841</t>
  </si>
  <si>
    <t xml:space="preserve">	759,5893</t>
  </si>
  <si>
    <t xml:space="preserve">	759,6767</t>
  </si>
  <si>
    <t xml:space="preserve">	759,7297</t>
  </si>
  <si>
    <t xml:space="preserve">	759,7314</t>
  </si>
  <si>
    <t xml:space="preserve">	759,7414</t>
  </si>
  <si>
    <t xml:space="preserve">	759,8799</t>
  </si>
  <si>
    <t xml:space="preserve">	760,3343</t>
  </si>
  <si>
    <t xml:space="preserve">	760,4718</t>
  </si>
  <si>
    <t xml:space="preserve">	760,8935</t>
  </si>
  <si>
    <t xml:space="preserve">	760,9447</t>
  </si>
  <si>
    <t xml:space="preserve">	761,003</t>
  </si>
  <si>
    <t xml:space="preserve">	761,0531</t>
  </si>
  <si>
    <t xml:space="preserve">	761,0795</t>
  </si>
  <si>
    <t xml:space="preserve">	761,0898</t>
  </si>
  <si>
    <t xml:space="preserve">	761,1031</t>
  </si>
  <si>
    <t xml:space="preserve">	761,1261</t>
  </si>
  <si>
    <t xml:space="preserve">	761,1949</t>
  </si>
  <si>
    <t xml:space="preserve">	761,2148</t>
  </si>
  <si>
    <t xml:space="preserve">	761,2355</t>
  </si>
  <si>
    <t xml:space="preserve">	761,2516</t>
  </si>
  <si>
    <t xml:space="preserve">	761,3667</t>
  </si>
  <si>
    <t xml:space="preserve">	761,3813</t>
  </si>
  <si>
    <t xml:space="preserve">	761,8019</t>
  </si>
  <si>
    <t xml:space="preserve">	761,8523</t>
  </si>
  <si>
    <t xml:space="preserve">	762,1173</t>
  </si>
  <si>
    <t xml:space="preserve">	762,1688</t>
  </si>
  <si>
    <t xml:space="preserve">	762,3408</t>
  </si>
  <si>
    <t xml:space="preserve">	762,3499</t>
  </si>
  <si>
    <t xml:space="preserve">	762,4325</t>
  </si>
  <si>
    <t xml:space="preserve">	762,4596</t>
  </si>
  <si>
    <t xml:space="preserve">	762,7352</t>
  </si>
  <si>
    <t xml:space="preserve">	762,8353</t>
  </si>
  <si>
    <t xml:space="preserve">	763,0689</t>
  </si>
  <si>
    <t xml:space="preserve">	763,2666</t>
  </si>
  <si>
    <t xml:space="preserve">	763,3219</t>
  </si>
  <si>
    <t xml:space="preserve">	763,3257</t>
  </si>
  <si>
    <t xml:space="preserve">	763,3825</t>
  </si>
  <si>
    <t xml:space="preserve">	763,8543</t>
  </si>
  <si>
    <t xml:space="preserve">	763,8667</t>
  </si>
  <si>
    <t xml:space="preserve">	764,1166</t>
  </si>
  <si>
    <t xml:space="preserve">	764,1196</t>
  </si>
  <si>
    <t xml:space="preserve">	764,2322</t>
  </si>
  <si>
    <t xml:space="preserve">	764,285</t>
  </si>
  <si>
    <t xml:space="preserve">	764,3102</t>
  </si>
  <si>
    <t xml:space="preserve">	764,3709</t>
  </si>
  <si>
    <t xml:space="preserve">	764,3831</t>
  </si>
  <si>
    <t xml:space="preserve">	764,4011</t>
  </si>
  <si>
    <t xml:space="preserve">	764,4156</t>
  </si>
  <si>
    <t xml:space="preserve">	764,4298</t>
  </si>
  <si>
    <t xml:space="preserve">	764,4391</t>
  </si>
  <si>
    <t xml:space="preserve">	764,4403</t>
  </si>
  <si>
    <t xml:space="preserve">	764,8361</t>
  </si>
  <si>
    <t xml:space="preserve">	764,9031</t>
  </si>
  <si>
    <t xml:space="preserve">	765,1497</t>
  </si>
  <si>
    <t xml:space="preserve">	765,1564</t>
  </si>
  <si>
    <t xml:space="preserve">	765,1871</t>
  </si>
  <si>
    <t xml:space="preserve">	765,2249</t>
  </si>
  <si>
    <t xml:space="preserve">	765,2713</t>
  </si>
  <si>
    <t xml:space="preserve">	765,2742</t>
  </si>
  <si>
    <t xml:space="preserve">	765,7652</t>
  </si>
  <si>
    <t xml:space="preserve">	765,7675</t>
  </si>
  <si>
    <t xml:space="preserve">	765,8162</t>
  </si>
  <si>
    <t xml:space="preserve">	765,8434</t>
  </si>
  <si>
    <t xml:space="preserve">	765,9466</t>
  </si>
  <si>
    <t xml:space="preserve">	765,9833</t>
  </si>
  <si>
    <t xml:space="preserve">	766,0551</t>
  </si>
  <si>
    <t xml:space="preserve">	766,0567</t>
  </si>
  <si>
    <t xml:space="preserve">	766,0639</t>
  </si>
  <si>
    <t xml:space="preserve">	766,6088</t>
  </si>
  <si>
    <t xml:space="preserve">	766,7063</t>
  </si>
  <si>
    <t xml:space="preserve">	766,8489</t>
  </si>
  <si>
    <t xml:space="preserve">	766,8634</t>
  </si>
  <si>
    <t xml:space="preserve">	766,9084</t>
  </si>
  <si>
    <t xml:space="preserve">	766,9356</t>
  </si>
  <si>
    <t xml:space="preserve">	767,3523</t>
  </si>
  <si>
    <t xml:space="preserve">	767,5304</t>
  </si>
  <si>
    <t xml:space="preserve">	767,5557</t>
  </si>
  <si>
    <t xml:space="preserve">	767,6425</t>
  </si>
  <si>
    <t xml:space="preserve">	767,8962</t>
  </si>
  <si>
    <t xml:space="preserve">	767,9156</t>
  </si>
  <si>
    <t xml:space="preserve">	767,9223</t>
  </si>
  <si>
    <t xml:space="preserve">	767,9539</t>
  </si>
  <si>
    <t xml:space="preserve">	768,0269</t>
  </si>
  <si>
    <t xml:space="preserve">	768,0284</t>
  </si>
  <si>
    <t xml:space="preserve">	768,0801</t>
  </si>
  <si>
    <t xml:space="preserve">	768,0965</t>
  </si>
  <si>
    <t xml:space="preserve">	768,1035</t>
  </si>
  <si>
    <t xml:space="preserve">	768,164</t>
  </si>
  <si>
    <t xml:space="preserve">	768,5125</t>
  </si>
  <si>
    <t xml:space="preserve">	768,7057</t>
  </si>
  <si>
    <t xml:space="preserve">	768,8451</t>
  </si>
  <si>
    <t xml:space="preserve">	768,8865</t>
  </si>
  <si>
    <t xml:space="preserve">	769,2322</t>
  </si>
  <si>
    <t xml:space="preserve">	769,325</t>
  </si>
  <si>
    <t xml:space="preserve">	769,4122</t>
  </si>
  <si>
    <t xml:space="preserve">	769,4705</t>
  </si>
  <si>
    <t xml:space="preserve">	769,5007</t>
  </si>
  <si>
    <t xml:space="preserve">	769,628</t>
  </si>
  <si>
    <t xml:space="preserve">	769,6308</t>
  </si>
  <si>
    <t xml:space="preserve">	769,6402</t>
  </si>
  <si>
    <t xml:space="preserve">	769,6507</t>
  </si>
  <si>
    <t xml:space="preserve">	769,6697</t>
  </si>
  <si>
    <t xml:space="preserve">	770,2816</t>
  </si>
  <si>
    <t xml:space="preserve">	770,3714</t>
  </si>
  <si>
    <t xml:space="preserve">	770,44</t>
  </si>
  <si>
    <t xml:space="preserve">	770,5653</t>
  </si>
  <si>
    <t xml:space="preserve">	770,8672</t>
  </si>
  <si>
    <t xml:space="preserve">	771,0355</t>
  </si>
  <si>
    <t xml:space="preserve">	771,1373</t>
  </si>
  <si>
    <t xml:space="preserve">	771,1678</t>
  </si>
  <si>
    <t xml:space="preserve">	771,4968</t>
  </si>
  <si>
    <t xml:space="preserve">	771,6374</t>
  </si>
  <si>
    <t xml:space="preserve">	771,6728</t>
  </si>
  <si>
    <t xml:space="preserve">	771,6739</t>
  </si>
  <si>
    <t xml:space="preserve">	771,739</t>
  </si>
  <si>
    <t xml:space="preserve">	771,9127</t>
  </si>
  <si>
    <t xml:space="preserve">	772,5322</t>
  </si>
  <si>
    <t xml:space="preserve">	772,6012</t>
  </si>
  <si>
    <t xml:space="preserve">	772,6574</t>
  </si>
  <si>
    <t xml:space="preserve">	772,6803</t>
  </si>
  <si>
    <t xml:space="preserve">	772,7656</t>
  </si>
  <si>
    <t xml:space="preserve">	772,772</t>
  </si>
  <si>
    <t xml:space="preserve">	773,3317</t>
  </si>
  <si>
    <t xml:space="preserve">	773,4294</t>
  </si>
  <si>
    <t xml:space="preserve">	773,5625</t>
  </si>
  <si>
    <t xml:space="preserve">	773,6349</t>
  </si>
  <si>
    <t xml:space="preserve">	773,8536</t>
  </si>
  <si>
    <t xml:space="preserve">	773,9855</t>
  </si>
  <si>
    <t xml:space="preserve">	773,9932</t>
  </si>
  <si>
    <t xml:space="preserve">	774,0045</t>
  </si>
  <si>
    <t xml:space="preserve">	774,1821</t>
  </si>
  <si>
    <t xml:space="preserve">	774,2699</t>
  </si>
  <si>
    <t xml:space="preserve">	774,3104</t>
  </si>
  <si>
    <t xml:space="preserve">	774,328</t>
  </si>
  <si>
    <t xml:space="preserve">	774,3935</t>
  </si>
  <si>
    <t xml:space="preserve">	774,4043</t>
  </si>
  <si>
    <t xml:space="preserve">	774,8161</t>
  </si>
  <si>
    <t xml:space="preserve">	774,8621</t>
  </si>
  <si>
    <t xml:space="preserve">	775,0165</t>
  </si>
  <si>
    <t xml:space="preserve">	775,0916</t>
  </si>
  <si>
    <t xml:space="preserve">	775,5203</t>
  </si>
  <si>
    <t xml:space="preserve">	775,5803</t>
  </si>
  <si>
    <t xml:space="preserve">	775,671</t>
  </si>
  <si>
    <t xml:space="preserve">	775,7083</t>
  </si>
  <si>
    <t xml:space="preserve">	776,0268</t>
  </si>
  <si>
    <t xml:space="preserve">	776,0573</t>
  </si>
  <si>
    <t xml:space="preserve">	776,0923</t>
  </si>
  <si>
    <t xml:space="preserve">	776,0948</t>
  </si>
  <si>
    <t xml:space="preserve">	776,1409</t>
  </si>
  <si>
    <t xml:space="preserve">	776,1664</t>
  </si>
  <si>
    <t xml:space="preserve">	776,1728</t>
  </si>
  <si>
    <t xml:space="preserve">	776,2268</t>
  </si>
  <si>
    <t xml:space="preserve">	776,3657</t>
  </si>
  <si>
    <t xml:space="preserve">	776,3773</t>
  </si>
  <si>
    <t xml:space="preserve">	776,426</t>
  </si>
  <si>
    <t xml:space="preserve">	776,4384</t>
  </si>
  <si>
    <t xml:space="preserve">	776,5008</t>
  </si>
  <si>
    <t xml:space="preserve">	776,5323</t>
  </si>
  <si>
    <t xml:space="preserve">	776,8201</t>
  </si>
  <si>
    <t xml:space="preserve">	776,8883</t>
  </si>
  <si>
    <t xml:space="preserve">	776,914</t>
  </si>
  <si>
    <t xml:space="preserve">	776,9239</t>
  </si>
  <si>
    <t xml:space="preserve">	777,2713</t>
  </si>
  <si>
    <t xml:space="preserve">	777,3607</t>
  </si>
  <si>
    <t xml:space="preserve">	777,4221</t>
  </si>
  <si>
    <t xml:space="preserve">	777,515</t>
  </si>
  <si>
    <t xml:space="preserve">	777,5199</t>
  </si>
  <si>
    <t xml:space="preserve">	777,5222</t>
  </si>
  <si>
    <t xml:space="preserve">	777,6198</t>
  </si>
  <si>
    <t xml:space="preserve">	777,6295</t>
  </si>
  <si>
    <t xml:space="preserve">	777,6531</t>
  </si>
  <si>
    <t xml:space="preserve">	777,6581</t>
  </si>
  <si>
    <t xml:space="preserve">	778,0706</t>
  </si>
  <si>
    <t xml:space="preserve">	778,3232</t>
  </si>
  <si>
    <t xml:space="preserve">	778,3519</t>
  </si>
  <si>
    <t xml:space="preserve">	778,3927</t>
  </si>
  <si>
    <t xml:space="preserve">	778,395</t>
  </si>
  <si>
    <t xml:space="preserve">	778,4012</t>
  </si>
  <si>
    <t xml:space="preserve">	778,6873</t>
  </si>
  <si>
    <t xml:space="preserve">	778,7363</t>
  </si>
  <si>
    <t xml:space="preserve">	778,7586</t>
  </si>
  <si>
    <t xml:space="preserve">	778,7786</t>
  </si>
  <si>
    <t xml:space="preserve">	778,8684</t>
  </si>
  <si>
    <t xml:space="preserve">	778,9591</t>
  </si>
  <si>
    <t xml:space="preserve">	778,9662</t>
  </si>
  <si>
    <t xml:space="preserve">	779,0058</t>
  </si>
  <si>
    <t xml:space="preserve">	779,0756</t>
  </si>
  <si>
    <t xml:space="preserve">	779,1107</t>
  </si>
  <si>
    <t xml:space="preserve">	779,6221</t>
  </si>
  <si>
    <t xml:space="preserve">	779,6543</t>
  </si>
  <si>
    <t xml:space="preserve">	779,6613</t>
  </si>
  <si>
    <t xml:space="preserve">	779,7672</t>
  </si>
  <si>
    <t xml:space="preserve">	779,7952</t>
  </si>
  <si>
    <t xml:space="preserve">	779,8398</t>
  </si>
  <si>
    <t xml:space="preserve">	779,8447</t>
  </si>
  <si>
    <t xml:space="preserve">	779,8985</t>
  </si>
  <si>
    <t xml:space="preserve">	779,9142</t>
  </si>
  <si>
    <t xml:space="preserve">	779,9441</t>
  </si>
  <si>
    <t xml:space="preserve">	780,4055</t>
  </si>
  <si>
    <t xml:space="preserve">	780,4466</t>
  </si>
  <si>
    <t xml:space="preserve">	780,4471</t>
  </si>
  <si>
    <t xml:space="preserve">	780,4517</t>
  </si>
  <si>
    <t xml:space="preserve">	780,7922</t>
  </si>
  <si>
    <t xml:space="preserve">	780,8346</t>
  </si>
  <si>
    <t xml:space="preserve">	780,9315</t>
  </si>
  <si>
    <t xml:space="preserve">	781,0479</t>
  </si>
  <si>
    <t xml:space="preserve">	781,0555</t>
  </si>
  <si>
    <t xml:space="preserve">	781,0986</t>
  </si>
  <si>
    <t xml:space="preserve">	781,114</t>
  </si>
  <si>
    <t xml:space="preserve">	781,1528</t>
  </si>
  <si>
    <t xml:space="preserve">	781,1696</t>
  </si>
  <si>
    <t xml:space="preserve">	781,1835</t>
  </si>
  <si>
    <t xml:space="preserve">	781,5891</t>
  </si>
  <si>
    <t xml:space="preserve">	781,744</t>
  </si>
  <si>
    <t xml:space="preserve">	781,7577</t>
  </si>
  <si>
    <t xml:space="preserve">	781,8088</t>
  </si>
  <si>
    <t xml:space="preserve">	781,9951</t>
  </si>
  <si>
    <t xml:space="preserve">	782,0329</t>
  </si>
  <si>
    <t xml:space="preserve">	782,1434</t>
  </si>
  <si>
    <t xml:space="preserve">	782,1595</t>
  </si>
  <si>
    <t xml:space="preserve">	782,828</t>
  </si>
  <si>
    <t xml:space="preserve">	782,8327</t>
  </si>
  <si>
    <t xml:space="preserve">	782,9294</t>
  </si>
  <si>
    <t xml:space="preserve">	782,978</t>
  </si>
  <si>
    <t xml:space="preserve">	783,0211</t>
  </si>
  <si>
    <t xml:space="preserve">	783,0417</t>
  </si>
  <si>
    <t xml:space="preserve">	783,075</t>
  </si>
  <si>
    <t xml:space="preserve">	783,1397</t>
  </si>
  <si>
    <t xml:space="preserve">	783,7938</t>
  </si>
  <si>
    <t xml:space="preserve">	783,8797</t>
  </si>
  <si>
    <t xml:space="preserve">	784,0475</t>
  </si>
  <si>
    <t xml:space="preserve">	784,0514</t>
  </si>
  <si>
    <t xml:space="preserve">	784,308</t>
  </si>
  <si>
    <t xml:space="preserve">	784,3268</t>
  </si>
  <si>
    <t xml:space="preserve">	784,3581</t>
  </si>
  <si>
    <t xml:space="preserve">	784,3841</t>
  </si>
  <si>
    <t xml:space="preserve">	784,5055</t>
  </si>
  <si>
    <t xml:space="preserve">	784,5561</t>
  </si>
  <si>
    <t xml:space="preserve">	784,9829</t>
  </si>
  <si>
    <t xml:space="preserve">	785,2002</t>
  </si>
  <si>
    <t xml:space="preserve">	785,2568</t>
  </si>
  <si>
    <t xml:space="preserve">	785,3206</t>
  </si>
  <si>
    <t xml:space="preserve">	785,6017</t>
  </si>
  <si>
    <t xml:space="preserve">	785,6781</t>
  </si>
  <si>
    <t xml:space="preserve">	785,7401</t>
  </si>
  <si>
    <t xml:space="preserve">	785,7417</t>
  </si>
  <si>
    <t xml:space="preserve">	785,761</t>
  </si>
  <si>
    <t xml:space="preserve">	785,8152</t>
  </si>
  <si>
    <t xml:space="preserve">	786,0904</t>
  </si>
  <si>
    <t xml:space="preserve">	786,1844</t>
  </si>
  <si>
    <t xml:space="preserve">	786,2219</t>
  </si>
  <si>
    <t xml:space="preserve">	786,2573</t>
  </si>
  <si>
    <t xml:space="preserve">	786,6229</t>
  </si>
  <si>
    <t xml:space="preserve">	786,7473</t>
  </si>
  <si>
    <t xml:space="preserve">	786,8255</t>
  </si>
  <si>
    <t xml:space="preserve">	786,9633</t>
  </si>
  <si>
    <t xml:space="preserve">	786,9707</t>
  </si>
  <si>
    <t xml:space="preserve">	787,0129</t>
  </si>
  <si>
    <t xml:space="preserve">	787,131</t>
  </si>
  <si>
    <t xml:space="preserve">	787,1382</t>
  </si>
  <si>
    <t xml:space="preserve">	787,402</t>
  </si>
  <si>
    <t xml:space="preserve">	787,4363</t>
  </si>
  <si>
    <t xml:space="preserve">	787,6239</t>
  </si>
  <si>
    <t xml:space="preserve">	787,6621</t>
  </si>
  <si>
    <t xml:space="preserve">	787,6628</t>
  </si>
  <si>
    <t xml:space="preserve">	787,6852</t>
  </si>
  <si>
    <t xml:space="preserve">	787,7031</t>
  </si>
  <si>
    <t xml:space="preserve">	787,7408</t>
  </si>
  <si>
    <t xml:space="preserve">	787,8696</t>
  </si>
  <si>
    <t xml:space="preserve">	787,874</t>
  </si>
  <si>
    <t xml:space="preserve">	788,0199</t>
  </si>
  <si>
    <t xml:space="preserve">	788,0494</t>
  </si>
  <si>
    <t xml:space="preserve">	788,2939</t>
  </si>
  <si>
    <t xml:space="preserve">	788,3432</t>
  </si>
  <si>
    <t xml:space="preserve">	788,977</t>
  </si>
  <si>
    <t xml:space="preserve">	789,2341</t>
  </si>
  <si>
    <t xml:space="preserve">	789,2487</t>
  </si>
  <si>
    <t xml:space="preserve">	789,2578</t>
  </si>
  <si>
    <t xml:space="preserve">	789,2755</t>
  </si>
  <si>
    <t xml:space="preserve">	789,3107</t>
  </si>
  <si>
    <t xml:space="preserve">	789,3156</t>
  </si>
  <si>
    <t xml:space="preserve">	789,3916</t>
  </si>
  <si>
    <t xml:space="preserve">	789,4031</t>
  </si>
  <si>
    <t xml:space="preserve">	789,4432</t>
  </si>
  <si>
    <t xml:space="preserve">	790,2425</t>
  </si>
  <si>
    <t xml:space="preserve">	790,2641</t>
  </si>
  <si>
    <t xml:space="preserve">	790,6852</t>
  </si>
  <si>
    <t xml:space="preserve">	790,9945</t>
  </si>
  <si>
    <t xml:space="preserve">	791,01</t>
  </si>
  <si>
    <t xml:space="preserve">	791,0588</t>
  </si>
  <si>
    <t xml:space="preserve">	791,0862</t>
  </si>
  <si>
    <t xml:space="preserve">	791,1179</t>
  </si>
  <si>
    <t xml:space="preserve">	791,548</t>
  </si>
  <si>
    <t xml:space="preserve">	791,6921</t>
  </si>
  <si>
    <t xml:space="preserve">	791,7561</t>
  </si>
  <si>
    <t xml:space="preserve">	791,7951</t>
  </si>
  <si>
    <t xml:space="preserve">	792,4641</t>
  </si>
  <si>
    <t xml:space="preserve">	792,6505</t>
  </si>
  <si>
    <t xml:space="preserve">	792,7678</t>
  </si>
  <si>
    <t xml:space="preserve">	792,7845</t>
  </si>
  <si>
    <t xml:space="preserve">	792,8113</t>
  </si>
  <si>
    <t xml:space="preserve">	792,9853</t>
  </si>
  <si>
    <t xml:space="preserve">	793,4624</t>
  </si>
  <si>
    <t xml:space="preserve">	793,4849</t>
  </si>
  <si>
    <t xml:space="preserve">	793,5213</t>
  </si>
  <si>
    <t xml:space="preserve">	793,5967</t>
  </si>
  <si>
    <t xml:space="preserve">	794,003</t>
  </si>
  <si>
    <t xml:space="preserve">	794,1859</t>
  </si>
  <si>
    <t xml:space="preserve">	794,2757</t>
  </si>
  <si>
    <t xml:space="preserve">	794,3326</t>
  </si>
  <si>
    <t xml:space="preserve">	794,7889</t>
  </si>
  <si>
    <t xml:space="preserve">	794,898</t>
  </si>
  <si>
    <t xml:space="preserve">	795,0291</t>
  </si>
  <si>
    <t xml:space="preserve">	795,137</t>
  </si>
  <si>
    <t xml:space="preserve">	795,3828</t>
  </si>
  <si>
    <t xml:space="preserve">	795,4424</t>
  </si>
  <si>
    <t xml:space="preserve">	795,9439</t>
  </si>
  <si>
    <t xml:space="preserve">	795,9747</t>
  </si>
  <si>
    <t xml:space="preserve">	796,3951</t>
  </si>
  <si>
    <t xml:space="preserve">	796,6395</t>
  </si>
  <si>
    <t xml:space="preserve">	796,6929</t>
  </si>
  <si>
    <t xml:space="preserve">	796,7061</t>
  </si>
  <si>
    <t xml:space="preserve">	796,7134</t>
  </si>
  <si>
    <t xml:space="preserve">	796,7533</t>
  </si>
  <si>
    <t xml:space="preserve">	796,7976</t>
  </si>
  <si>
    <t xml:space="preserve">	796,7988</t>
  </si>
  <si>
    <t xml:space="preserve">	796,9168</t>
  </si>
  <si>
    <t xml:space="preserve">	796,9336</t>
  </si>
  <si>
    <t xml:space="preserve">	797,4544</t>
  </si>
  <si>
    <t xml:space="preserve">	797,6899</t>
  </si>
  <si>
    <t xml:space="preserve">	797,7862</t>
  </si>
  <si>
    <t xml:space="preserve">	797,7909</t>
  </si>
  <si>
    <t xml:space="preserve">	797,9968</t>
  </si>
  <si>
    <t xml:space="preserve">	798,034</t>
  </si>
  <si>
    <t xml:space="preserve">	798,036</t>
  </si>
  <si>
    <t xml:space="preserve">	798,1296</t>
  </si>
  <si>
    <t xml:space="preserve">	798,1337</t>
  </si>
  <si>
    <t xml:space="preserve">	798,5725</t>
  </si>
  <si>
    <t xml:space="preserve">	798,7836</t>
  </si>
  <si>
    <t xml:space="preserve">	798,9495</t>
  </si>
  <si>
    <t xml:space="preserve">	799,1389</t>
  </si>
  <si>
    <t xml:space="preserve">	799,3258</t>
  </si>
  <si>
    <t xml:space="preserve">	799,3541</t>
  </si>
  <si>
    <t xml:space="preserve">	799,4277</t>
  </si>
  <si>
    <t xml:space="preserve">	799,5617</t>
  </si>
  <si>
    <t xml:space="preserve">	799,5824</t>
  </si>
  <si>
    <t xml:space="preserve">	799,6731</t>
  </si>
  <si>
    <t xml:space="preserve">	799,6923</t>
  </si>
  <si>
    <t xml:space="preserve">	799,7</t>
  </si>
  <si>
    <t xml:space="preserve">	800,1261</t>
  </si>
  <si>
    <t xml:space="preserve">	800,2992</t>
  </si>
  <si>
    <t xml:space="preserve">	800,3254</t>
  </si>
  <si>
    <t xml:space="preserve">	800,3522</t>
  </si>
  <si>
    <t xml:space="preserve">	800,3901</t>
  </si>
  <si>
    <t xml:space="preserve">	800,4815</t>
  </si>
  <si>
    <t xml:space="preserve">	800,5806</t>
  </si>
  <si>
    <t xml:space="preserve">	800,6036</t>
  </si>
  <si>
    <t xml:space="preserve">	801,0723</t>
  </si>
  <si>
    <t xml:space="preserve">	801,1695</t>
  </si>
  <si>
    <t xml:space="preserve">	801,2567</t>
  </si>
  <si>
    <t xml:space="preserve">	801,3172</t>
  </si>
  <si>
    <t xml:space="preserve">	801,3295</t>
  </si>
  <si>
    <t xml:space="preserve">	801,3668</t>
  </si>
  <si>
    <t xml:space="preserve">	801,4108</t>
  </si>
  <si>
    <t xml:space="preserve">	801,4285</t>
  </si>
  <si>
    <t xml:space="preserve">	801,6855</t>
  </si>
  <si>
    <t xml:space="preserve">	801,8044</t>
  </si>
  <si>
    <t xml:space="preserve">	801,8285</t>
  </si>
  <si>
    <t xml:space="preserve">	801,9116</t>
  </si>
  <si>
    <t xml:space="preserve">	801,9149</t>
  </si>
  <si>
    <t xml:space="preserve">	801,9311</t>
  </si>
  <si>
    <t xml:space="preserve">	802,0098</t>
  </si>
  <si>
    <t xml:space="preserve">	802,0278</t>
  </si>
  <si>
    <t xml:space="preserve">	802,0796</t>
  </si>
  <si>
    <t xml:space="preserve">	802,0969</t>
  </si>
  <si>
    <t xml:space="preserve">	802,101</t>
  </si>
  <si>
    <t xml:space="preserve">	802,1125</t>
  </si>
  <si>
    <t xml:space="preserve">	802,6593</t>
  </si>
  <si>
    <t xml:space="preserve">	802,6856</t>
  </si>
  <si>
    <t xml:space="preserve">	802,8923</t>
  </si>
  <si>
    <t xml:space="preserve">	802,9065</t>
  </si>
  <si>
    <t xml:space="preserve">	803,4778</t>
  </si>
  <si>
    <t xml:space="preserve">	803,6876</t>
  </si>
  <si>
    <t xml:space="preserve">	803,7637</t>
  </si>
  <si>
    <t xml:space="preserve">	803,8199</t>
  </si>
  <si>
    <t xml:space="preserve">	803,998</t>
  </si>
  <si>
    <t xml:space="preserve">	804,0044</t>
  </si>
  <si>
    <t xml:space="preserve">	804,0328</t>
  </si>
  <si>
    <t xml:space="preserve">	804,0381</t>
  </si>
  <si>
    <t xml:space="preserve">	804,0681</t>
  </si>
  <si>
    <t xml:space="preserve">	804,0769</t>
  </si>
  <si>
    <t xml:space="preserve">	804,1347</t>
  </si>
  <si>
    <t xml:space="preserve">	804,1639</t>
  </si>
  <si>
    <t xml:space="preserve">	804,4521</t>
  </si>
  <si>
    <t xml:space="preserve">	804,6338</t>
  </si>
  <si>
    <t xml:space="preserve">	804,771</t>
  </si>
  <si>
    <t xml:space="preserve">	804,815</t>
  </si>
  <si>
    <t xml:space="preserve">	804,9695</t>
  </si>
  <si>
    <t xml:space="preserve">	805,0577</t>
  </si>
  <si>
    <t xml:space="preserve">	805,0694</t>
  </si>
  <si>
    <t xml:space="preserve">	805,0727</t>
  </si>
  <si>
    <t xml:space="preserve">	805,6787</t>
  </si>
  <si>
    <t xml:space="preserve">	805,6831</t>
  </si>
  <si>
    <t xml:space="preserve">	805,7805</t>
  </si>
  <si>
    <t xml:space="preserve">	805,8166</t>
  </si>
  <si>
    <t xml:space="preserve">	805,832</t>
  </si>
  <si>
    <t xml:space="preserve">	805,8938</t>
  </si>
  <si>
    <t xml:space="preserve">	805,9785</t>
  </si>
  <si>
    <t xml:space="preserve">	806,0205</t>
  </si>
  <si>
    <t xml:space="preserve">	806,0282</t>
  </si>
  <si>
    <t xml:space="preserve">	806,0446</t>
  </si>
  <si>
    <t xml:space="preserve">	806,683</t>
  </si>
  <si>
    <t xml:space="preserve">	806,82</t>
  </si>
  <si>
    <t xml:space="preserve">	806,8642</t>
  </si>
  <si>
    <t xml:space="preserve">	806,9922</t>
  </si>
  <si>
    <t xml:space="preserve">	807,2063</t>
  </si>
  <si>
    <t xml:space="preserve">	807,2759</t>
  </si>
  <si>
    <t xml:space="preserve">	807,6268</t>
  </si>
  <si>
    <t xml:space="preserve">	807,6558</t>
  </si>
  <si>
    <t xml:space="preserve">	807,6894</t>
  </si>
  <si>
    <t xml:space="preserve">	807,7377</t>
  </si>
  <si>
    <t xml:space="preserve">	807,8073</t>
  </si>
  <si>
    <t xml:space="preserve">	807,8818</t>
  </si>
  <si>
    <t xml:space="preserve">	807,9153</t>
  </si>
  <si>
    <t xml:space="preserve">	808,0114</t>
  </si>
  <si>
    <t xml:space="preserve">	808,6382</t>
  </si>
  <si>
    <t xml:space="preserve">	808,7482</t>
  </si>
  <si>
    <t xml:space="preserve">	808,7859</t>
  </si>
  <si>
    <t xml:space="preserve">	808,8128</t>
  </si>
  <si>
    <t xml:space="preserve">	808,8967</t>
  </si>
  <si>
    <t xml:space="preserve">	808,9</t>
  </si>
  <si>
    <t xml:space="preserve">	809,5434</t>
  </si>
  <si>
    <t xml:space="preserve">	809,798</t>
  </si>
  <si>
    <t xml:space="preserve">	809,852</t>
  </si>
  <si>
    <t xml:space="preserve">	809,8864</t>
  </si>
  <si>
    <t xml:space="preserve">	809,8947</t>
  </si>
  <si>
    <t xml:space="preserve">	809,9814</t>
  </si>
  <si>
    <t xml:space="preserve">	810,0134</t>
  </si>
  <si>
    <t xml:space="preserve">	810,0225</t>
  </si>
  <si>
    <t xml:space="preserve">	810,5798</t>
  </si>
  <si>
    <t xml:space="preserve">	810,8116</t>
  </si>
  <si>
    <t xml:space="preserve">	810,8604</t>
  </si>
  <si>
    <t xml:space="preserve">	810,8723</t>
  </si>
  <si>
    <t xml:space="preserve">	810,8754</t>
  </si>
  <si>
    <t xml:space="preserve">	810,8966</t>
  </si>
  <si>
    <t xml:space="preserve">	811,1626</t>
  </si>
  <si>
    <t xml:space="preserve">	811,2968</t>
  </si>
  <si>
    <t xml:space="preserve">	811,5058</t>
  </si>
  <si>
    <t xml:space="preserve">	811,5406</t>
  </si>
  <si>
    <t xml:space="preserve">	811,5498</t>
  </si>
  <si>
    <t xml:space="preserve">	811,5592</t>
  </si>
  <si>
    <t xml:space="preserve">	811,5604</t>
  </si>
  <si>
    <t xml:space="preserve">	811,6051</t>
  </si>
  <si>
    <t xml:space="preserve">	812,0029</t>
  </si>
  <si>
    <t xml:space="preserve">	812,0448</t>
  </si>
  <si>
    <t xml:space="preserve">	812,1055</t>
  </si>
  <si>
    <t xml:space="preserve">	812,1354</t>
  </si>
  <si>
    <t xml:space="preserve">	812,2608</t>
  </si>
  <si>
    <t xml:space="preserve">	812,3291</t>
  </si>
  <si>
    <t xml:space="preserve">	812,3536</t>
  </si>
  <si>
    <t xml:space="preserve">	812,4313</t>
  </si>
  <si>
    <t xml:space="preserve">	812,4812</t>
  </si>
  <si>
    <t xml:space="preserve">	812,4902</t>
  </si>
  <si>
    <t xml:space="preserve">	813,2689</t>
  </si>
  <si>
    <t xml:space="preserve">	813,3143</t>
  </si>
  <si>
    <t xml:space="preserve">	813,3724</t>
  </si>
  <si>
    <t xml:space="preserve">	813,4406</t>
  </si>
  <si>
    <t xml:space="preserve">	813,5846</t>
  </si>
  <si>
    <t xml:space="preserve">	813,5965</t>
  </si>
  <si>
    <t xml:space="preserve">	813,5987</t>
  </si>
  <si>
    <t xml:space="preserve">	813,61</t>
  </si>
  <si>
    <t xml:space="preserve">	813,9611</t>
  </si>
  <si>
    <t xml:space="preserve">	813,978</t>
  </si>
  <si>
    <t xml:space="preserve">	814,1024</t>
  </si>
  <si>
    <t xml:space="preserve">	814,16</t>
  </si>
  <si>
    <t xml:space="preserve">	814,1812</t>
  </si>
  <si>
    <t xml:space="preserve">	814,2285</t>
  </si>
  <si>
    <t xml:space="preserve">	814,2589</t>
  </si>
  <si>
    <t xml:space="preserve">	814,2905</t>
  </si>
  <si>
    <t xml:space="preserve">	814,875</t>
  </si>
  <si>
    <t xml:space="preserve">	814,9097</t>
  </si>
  <si>
    <t xml:space="preserve">	815,3137</t>
  </si>
  <si>
    <t xml:space="preserve">	815,3527</t>
  </si>
  <si>
    <t xml:space="preserve">	815,5512</t>
  </si>
  <si>
    <t xml:space="preserve">	815,5667</t>
  </si>
  <si>
    <t xml:space="preserve">	815,6027</t>
  </si>
  <si>
    <t xml:space="preserve">	815,613</t>
  </si>
  <si>
    <t xml:space="preserve">	816,3551</t>
  </si>
  <si>
    <t xml:space="preserve">	816,3697</t>
  </si>
  <si>
    <t xml:space="preserve">	816,4277</t>
  </si>
  <si>
    <t xml:space="preserve">	816,4797</t>
  </si>
  <si>
    <t xml:space="preserve">	816,499</t>
  </si>
  <si>
    <t xml:space="preserve">	816,5076</t>
  </si>
  <si>
    <t xml:space="preserve">	816,5194</t>
  </si>
  <si>
    <t xml:space="preserve">	816,6174</t>
  </si>
  <si>
    <t xml:space="preserve">	817,0086</t>
  </si>
  <si>
    <t xml:space="preserve">	817,1891</t>
  </si>
  <si>
    <t xml:space="preserve">	817,248</t>
  </si>
  <si>
    <t xml:space="preserve">	817,2622</t>
  </si>
  <si>
    <t xml:space="preserve">	817,4395</t>
  </si>
  <si>
    <t xml:space="preserve">	817,4765</t>
  </si>
  <si>
    <t xml:space="preserve">	817,7611</t>
  </si>
  <si>
    <t xml:space="preserve">	817,8143</t>
  </si>
  <si>
    <t xml:space="preserve">	817,8391</t>
  </si>
  <si>
    <t xml:space="preserve">	817,8442</t>
  </si>
  <si>
    <t xml:space="preserve">	817,8592</t>
  </si>
  <si>
    <t xml:space="preserve">	817,9636</t>
  </si>
  <si>
    <t xml:space="preserve">	817,9714</t>
  </si>
  <si>
    <t xml:space="preserve">	818,0083</t>
  </si>
  <si>
    <t xml:space="preserve">	818,3992</t>
  </si>
  <si>
    <t xml:space="preserve">	818,5832</t>
  </si>
  <si>
    <t xml:space="preserve">	818,8847</t>
  </si>
  <si>
    <t xml:space="preserve">	818,9009</t>
  </si>
  <si>
    <t xml:space="preserve">	819,0979</t>
  </si>
  <si>
    <t xml:space="preserve">	819,3184</t>
  </si>
  <si>
    <t xml:space="preserve">	819,3217</t>
  </si>
  <si>
    <t xml:space="preserve">	819,3838</t>
  </si>
  <si>
    <t xml:space="preserve">	819,5843</t>
  </si>
  <si>
    <t xml:space="preserve">	819,5862</t>
  </si>
  <si>
    <t xml:space="preserve">	819,5868</t>
  </si>
  <si>
    <t xml:space="preserve">	819,5981</t>
  </si>
  <si>
    <t xml:space="preserve">	819,6002</t>
  </si>
  <si>
    <t xml:space="preserve">	819,6212</t>
  </si>
  <si>
    <t xml:space="preserve">	820,1215</t>
  </si>
  <si>
    <t xml:space="preserve">	820,2135</t>
  </si>
  <si>
    <t xml:space="preserve">	820,4122</t>
  </si>
  <si>
    <t xml:space="preserve">	820,4788</t>
  </si>
  <si>
    <t xml:space="preserve">	820,5247</t>
  </si>
  <si>
    <t xml:space="preserve">	820,5593</t>
  </si>
  <si>
    <t xml:space="preserve">	820,6479</t>
  </si>
  <si>
    <t xml:space="preserve">	820,664</t>
  </si>
  <si>
    <t xml:space="preserve">	821,2661</t>
  </si>
  <si>
    <t xml:space="preserve">	821,5684</t>
  </si>
  <si>
    <t xml:space="preserve">	821,5722</t>
  </si>
  <si>
    <t xml:space="preserve">	821,7065</t>
  </si>
  <si>
    <t xml:space="preserve">	821,7646</t>
  </si>
  <si>
    <t xml:space="preserve">	821,78</t>
  </si>
  <si>
    <t xml:space="preserve">	821,7879</t>
  </si>
  <si>
    <t xml:space="preserve">	821,8026</t>
  </si>
  <si>
    <t xml:space="preserve">	821,8183</t>
  </si>
  <si>
    <t xml:space="preserve">	821,8387</t>
  </si>
  <si>
    <t xml:space="preserve">	822,1284</t>
  </si>
  <si>
    <t xml:space="preserve">	822,143</t>
  </si>
  <si>
    <t xml:space="preserve">	822,2635</t>
  </si>
  <si>
    <t xml:space="preserve">	822,2732</t>
  </si>
  <si>
    <t xml:space="preserve">	823,0936</t>
  </si>
  <si>
    <t xml:space="preserve">	823,094</t>
  </si>
  <si>
    <t xml:space="preserve">	823,2613</t>
  </si>
  <si>
    <t xml:space="preserve">	823,3294</t>
  </si>
  <si>
    <t xml:space="preserve">	823,384</t>
  </si>
  <si>
    <t xml:space="preserve">	823,4661</t>
  </si>
  <si>
    <t xml:space="preserve">	823,4931</t>
  </si>
  <si>
    <t xml:space="preserve">	823,5575</t>
  </si>
  <si>
    <t xml:space="preserve">	823,61</t>
  </si>
  <si>
    <t xml:space="preserve">	823,6433</t>
  </si>
  <si>
    <t xml:space="preserve">	824,0247</t>
  </si>
  <si>
    <t xml:space="preserve">	824,0447</t>
  </si>
  <si>
    <t xml:space="preserve">	824,3572</t>
  </si>
  <si>
    <t xml:space="preserve">	824,3628</t>
  </si>
  <si>
    <t xml:space="preserve">	824,8258</t>
  </si>
  <si>
    <t xml:space="preserve">	824,993</t>
  </si>
  <si>
    <t xml:space="preserve">	825,0665</t>
  </si>
  <si>
    <t xml:space="preserve">	825,0875</t>
  </si>
  <si>
    <t xml:space="preserve">	825,1556</t>
  </si>
  <si>
    <t xml:space="preserve">	825,2671</t>
  </si>
  <si>
    <t xml:space="preserve">	825,3289</t>
  </si>
  <si>
    <t xml:space="preserve">	825,3362</t>
  </si>
  <si>
    <t xml:space="preserve">	825,3458</t>
  </si>
  <si>
    <t xml:space="preserve">	825,3496</t>
  </si>
  <si>
    <t xml:space="preserve">	825,3752</t>
  </si>
  <si>
    <t xml:space="preserve">	825,3784</t>
  </si>
  <si>
    <t xml:space="preserve">	825,525</t>
  </si>
  <si>
    <t xml:space="preserve">	825,562</t>
  </si>
  <si>
    <t xml:space="preserve">	825,571</t>
  </si>
  <si>
    <t xml:space="preserve">	825,5863</t>
  </si>
  <si>
    <t xml:space="preserve">	825,8059</t>
  </si>
  <si>
    <t xml:space="preserve">	825,8665</t>
  </si>
  <si>
    <t xml:space="preserve">	825,9107</t>
  </si>
  <si>
    <t xml:space="preserve">	825,932</t>
  </si>
  <si>
    <t xml:space="preserve">	826,3113</t>
  </si>
  <si>
    <t xml:space="preserve">	826,6024</t>
  </si>
  <si>
    <t xml:space="preserve">	826,8232</t>
  </si>
  <si>
    <t xml:space="preserve">	826,8899</t>
  </si>
  <si>
    <t xml:space="preserve">	827,0171</t>
  </si>
  <si>
    <t xml:space="preserve">	827,0313</t>
  </si>
  <si>
    <t xml:space="preserve">	827,2107</t>
  </si>
  <si>
    <t xml:space="preserve">	827,2684</t>
  </si>
  <si>
    <t xml:space="preserve">	827,6389</t>
  </si>
  <si>
    <t xml:space="preserve">	827,6499</t>
  </si>
  <si>
    <t xml:space="preserve">	827,7184</t>
  </si>
  <si>
    <t xml:space="preserve">	827,7266</t>
  </si>
  <si>
    <t xml:space="preserve">	828,3901</t>
  </si>
  <si>
    <t xml:space="preserve">	828,4969</t>
  </si>
  <si>
    <t xml:space="preserve">	828,6291</t>
  </si>
  <si>
    <t xml:space="preserve">	828,6988</t>
  </si>
  <si>
    <t xml:space="preserve">	829,2262</t>
  </si>
  <si>
    <t xml:space="preserve">	829,2399</t>
  </si>
  <si>
    <t xml:space="preserve">	829,2551</t>
  </si>
  <si>
    <t xml:space="preserve">	829,2863</t>
  </si>
  <si>
    <t xml:space="preserve">	829,4475</t>
  </si>
  <si>
    <t xml:space="preserve">	829,4965</t>
  </si>
  <si>
    <t xml:space="preserve">	829,5116</t>
  </si>
  <si>
    <t xml:space="preserve">	829,5175</t>
  </si>
  <si>
    <t xml:space="preserve">	829,54</t>
  </si>
  <si>
    <t xml:space="preserve">	829,5477</t>
  </si>
  <si>
    <t xml:space="preserve">	829,9435</t>
  </si>
  <si>
    <t xml:space="preserve">	830,0812</t>
  </si>
  <si>
    <t xml:space="preserve">	830,086</t>
  </si>
  <si>
    <t xml:space="preserve">	830,1495</t>
  </si>
  <si>
    <t xml:space="preserve">	830,1997</t>
  </si>
  <si>
    <t xml:space="preserve">	830,4632</t>
  </si>
  <si>
    <t xml:space="preserve">	830,4851</t>
  </si>
  <si>
    <t xml:space="preserve">	830,5303</t>
  </si>
  <si>
    <t xml:space="preserve">	830,5556</t>
  </si>
  <si>
    <t xml:space="preserve">	830,9423</t>
  </si>
  <si>
    <t xml:space="preserve">	831,2292</t>
  </si>
  <si>
    <t xml:space="preserve">	831,2607</t>
  </si>
  <si>
    <t xml:space="preserve">	831,6977</t>
  </si>
  <si>
    <t xml:space="preserve">	831,8964</t>
  </si>
  <si>
    <t xml:space="preserve">	832,1782</t>
  </si>
  <si>
    <t xml:space="preserve">	832,2002</t>
  </si>
  <si>
    <t xml:space="preserve">	832,5708</t>
  </si>
  <si>
    <t xml:space="preserve">	832,841</t>
  </si>
  <si>
    <t xml:space="preserve">	832,8639</t>
  </si>
  <si>
    <t xml:space="preserve">	832,8741</t>
  </si>
  <si>
    <t xml:space="preserve">	832,8961</t>
  </si>
  <si>
    <t xml:space="preserve">	832,9289</t>
  </si>
  <si>
    <t xml:space="preserve">	832,9619</t>
  </si>
  <si>
    <t xml:space="preserve">	832,9773</t>
  </si>
  <si>
    <t xml:space="preserve">	832,996</t>
  </si>
  <si>
    <t xml:space="preserve">	833,1532</t>
  </si>
  <si>
    <t xml:space="preserve">	833,2878</t>
  </si>
  <si>
    <t xml:space="preserve">	833,3037</t>
  </si>
  <si>
    <t xml:space="preserve">	833,9273</t>
  </si>
  <si>
    <t xml:space="preserve">	834,0953</t>
  </si>
  <si>
    <t xml:space="preserve">	834,1863</t>
  </si>
  <si>
    <t xml:space="preserve">	834,3038</t>
  </si>
  <si>
    <t xml:space="preserve">	834,3597</t>
  </si>
  <si>
    <t xml:space="preserve">	834,5418</t>
  </si>
  <si>
    <t xml:space="preserve">	834,6813</t>
  </si>
  <si>
    <t xml:space="preserve">	834,7847</t>
  </si>
  <si>
    <t xml:space="preserve">	834,8112</t>
  </si>
  <si>
    <t xml:space="preserve">	834,8678</t>
  </si>
  <si>
    <t xml:space="preserve">	834,8769</t>
  </si>
  <si>
    <t xml:space="preserve">	835,5781</t>
  </si>
  <si>
    <t xml:space="preserve">	835,7963</t>
  </si>
  <si>
    <t xml:space="preserve">	836,065</t>
  </si>
  <si>
    <t xml:space="preserve">	836,2052</t>
  </si>
  <si>
    <t xml:space="preserve">	836,2445</t>
  </si>
  <si>
    <t xml:space="preserve">	836,2839</t>
  </si>
  <si>
    <t xml:space="preserve">	836,6357</t>
  </si>
  <si>
    <t xml:space="preserve">	836,7159</t>
  </si>
  <si>
    <t xml:space="preserve">	836,862</t>
  </si>
  <si>
    <t xml:space="preserve">	836,8654</t>
  </si>
  <si>
    <t xml:space="preserve">	837,2915</t>
  </si>
  <si>
    <t xml:space="preserve">	837,504</t>
  </si>
  <si>
    <t xml:space="preserve">	837,6257</t>
  </si>
  <si>
    <t xml:space="preserve">	837,6609</t>
  </si>
  <si>
    <t xml:space="preserve">	837,9194</t>
  </si>
  <si>
    <t xml:space="preserve">	837,9496</t>
  </si>
  <si>
    <t xml:space="preserve">	837,9533</t>
  </si>
  <si>
    <t xml:space="preserve">	837,9873</t>
  </si>
  <si>
    <t xml:space="preserve">	838,4606</t>
  </si>
  <si>
    <t xml:space="preserve">	838,5924</t>
  </si>
  <si>
    <t xml:space="preserve">	839,0377</t>
  </si>
  <si>
    <t xml:space="preserve">	839,1164</t>
  </si>
  <si>
    <t xml:space="preserve">	839,2299</t>
  </si>
  <si>
    <t xml:space="preserve">	839,2746</t>
  </si>
  <si>
    <t xml:space="preserve">	839,2771</t>
  </si>
  <si>
    <t xml:space="preserve">	839,2859</t>
  </si>
  <si>
    <t xml:space="preserve">	839,974</t>
  </si>
  <si>
    <t xml:space="preserve">	839,9922</t>
  </si>
  <si>
    <t xml:space="preserve">	840,0324</t>
  </si>
  <si>
    <t xml:space="preserve">	840,0546</t>
  </si>
  <si>
    <t xml:space="preserve">	840,0711</t>
  </si>
  <si>
    <t xml:space="preserve">	840,2268</t>
  </si>
  <si>
    <t xml:space="preserve">	840,2565</t>
  </si>
  <si>
    <t xml:space="preserve">	840,3087</t>
  </si>
  <si>
    <t xml:space="preserve">	840,6754</t>
  </si>
  <si>
    <t xml:space="preserve">	840,7438</t>
  </si>
  <si>
    <t xml:space="preserve">	840,8071</t>
  </si>
  <si>
    <t xml:space="preserve">	840,9247</t>
  </si>
  <si>
    <t xml:space="preserve">	840,9697</t>
  </si>
  <si>
    <t xml:space="preserve">	841,0261</t>
  </si>
  <si>
    <t xml:space="preserve">	841,0528</t>
  </si>
  <si>
    <t xml:space="preserve">	841,0647</t>
  </si>
  <si>
    <t xml:space="preserve">	841,6891</t>
  </si>
  <si>
    <t xml:space="preserve">	841,8959</t>
  </si>
  <si>
    <t xml:space="preserve">	841,9909</t>
  </si>
  <si>
    <t xml:space="preserve">	842,0844</t>
  </si>
  <si>
    <t xml:space="preserve">	842,6167</t>
  </si>
  <si>
    <t xml:space="preserve">	842,6329</t>
  </si>
  <si>
    <t xml:space="preserve">	842,6474</t>
  </si>
  <si>
    <t xml:space="preserve">	842,6587</t>
  </si>
  <si>
    <t xml:space="preserve">	842,6928</t>
  </si>
  <si>
    <t xml:space="preserve">	842,7195</t>
  </si>
  <si>
    <t xml:space="preserve">	842,7826</t>
  </si>
  <si>
    <t xml:space="preserve">	842,8347</t>
  </si>
  <si>
    <t xml:space="preserve">	843,3768</t>
  </si>
  <si>
    <t xml:space="preserve">	843,4458</t>
  </si>
  <si>
    <t xml:space="preserve">	843,8589</t>
  </si>
  <si>
    <t xml:space="preserve">	844,0032</t>
  </si>
  <si>
    <t xml:space="preserve">	844,0972</t>
  </si>
  <si>
    <t xml:space="preserve">	844,1464</t>
  </si>
  <si>
    <t xml:space="preserve">	844,2361</t>
  </si>
  <si>
    <t xml:space="preserve">	844,2513</t>
  </si>
  <si>
    <t xml:space="preserve">	844,2677</t>
  </si>
  <si>
    <t xml:space="preserve">	844,347</t>
  </si>
  <si>
    <t xml:space="preserve">	844,6784</t>
  </si>
  <si>
    <t xml:space="preserve">	844,6883</t>
  </si>
  <si>
    <t xml:space="preserve">	844,8396</t>
  </si>
  <si>
    <t xml:space="preserve">	844,8847</t>
  </si>
  <si>
    <t xml:space="preserve">	845,4677</t>
  </si>
  <si>
    <t xml:space="preserve">	845,487</t>
  </si>
  <si>
    <t xml:space="preserve">	845,5108</t>
  </si>
  <si>
    <t xml:space="preserve">	845,551</t>
  </si>
  <si>
    <t xml:space="preserve">	845,6407</t>
  </si>
  <si>
    <t xml:space="preserve">	845,7222</t>
  </si>
  <si>
    <t xml:space="preserve">	845,8089</t>
  </si>
  <si>
    <t xml:space="preserve">	845,8154</t>
  </si>
  <si>
    <t xml:space="preserve">	845,8208</t>
  </si>
  <si>
    <t xml:space="preserve">	845,8482</t>
  </si>
  <si>
    <t xml:space="preserve">	846,3598</t>
  </si>
  <si>
    <t xml:space="preserve">	846,4304</t>
  </si>
  <si>
    <t xml:space="preserve">	846,4482</t>
  </si>
  <si>
    <t xml:space="preserve">	846,518</t>
  </si>
  <si>
    <t xml:space="preserve">	846,6091</t>
  </si>
  <si>
    <t xml:space="preserve">	846,6406</t>
  </si>
  <si>
    <t xml:space="preserve">	846,87</t>
  </si>
  <si>
    <t xml:space="preserve">	846,9085</t>
  </si>
  <si>
    <t xml:space="preserve">	847,0075</t>
  </si>
  <si>
    <t xml:space="preserve">	847,1433</t>
  </si>
  <si>
    <t xml:space="preserve">	847,4267</t>
  </si>
  <si>
    <t xml:space="preserve">	847,4572</t>
  </si>
  <si>
    <t xml:space="preserve">	847,5442</t>
  </si>
  <si>
    <t xml:space="preserve">	847,5555</t>
  </si>
  <si>
    <t xml:space="preserve">	847,6188</t>
  </si>
  <si>
    <t xml:space="preserve">	847,664</t>
  </si>
  <si>
    <t xml:space="preserve">	847,6658</t>
  </si>
  <si>
    <t xml:space="preserve">	847,6944</t>
  </si>
  <si>
    <t xml:space="preserve">	847,7079</t>
  </si>
  <si>
    <t xml:space="preserve">	847,79</t>
  </si>
  <si>
    <t xml:space="preserve">	847,8483</t>
  </si>
  <si>
    <t xml:space="preserve">	847,8508</t>
  </si>
  <si>
    <t xml:space="preserve">	848,4607</t>
  </si>
  <si>
    <t xml:space="preserve">	848,5102</t>
  </si>
  <si>
    <t xml:space="preserve">	849,0055</t>
  </si>
  <si>
    <t xml:space="preserve">	849,2153</t>
  </si>
  <si>
    <t xml:space="preserve">	849,2796</t>
  </si>
  <si>
    <t xml:space="preserve">	849,3251</t>
  </si>
  <si>
    <t xml:space="preserve">	849,7215</t>
  </si>
  <si>
    <t xml:space="preserve">	849,7544</t>
  </si>
  <si>
    <t xml:space="preserve">	849,8275</t>
  </si>
  <si>
    <t xml:space="preserve">	849,8957</t>
  </si>
  <si>
    <t xml:space="preserve">	849,9042</t>
  </si>
  <si>
    <t xml:space="preserve">	849,9136</t>
  </si>
  <si>
    <t xml:space="preserve">	849,9835</t>
  </si>
  <si>
    <t xml:space="preserve">	849,9941</t>
  </si>
  <si>
    <t xml:space="preserve">	849,9946</t>
  </si>
  <si>
    <t xml:space="preserve">	849,9992</t>
  </si>
  <si>
    <t xml:space="preserve">	850,0029</t>
  </si>
  <si>
    <t xml:space="preserve">	850,0062</t>
  </si>
  <si>
    <t xml:space="preserve">	850,1277</t>
  </si>
  <si>
    <t xml:space="preserve">	850,1421</t>
  </si>
  <si>
    <t xml:space="preserve">	850,622</t>
  </si>
  <si>
    <t xml:space="preserve">	850,6595</t>
  </si>
  <si>
    <t xml:space="preserve">	850,8438</t>
  </si>
  <si>
    <t xml:space="preserve">	850,879</t>
  </si>
  <si>
    <t xml:space="preserve">	850,9626</t>
  </si>
  <si>
    <t xml:space="preserve">	850,9963</t>
  </si>
  <si>
    <t xml:space="preserve">	851,01</t>
  </si>
  <si>
    <t xml:space="preserve">	851,0382</t>
  </si>
  <si>
    <t xml:space="preserve">	851,6256</t>
  </si>
  <si>
    <t xml:space="preserve">	851,7978</t>
  </si>
  <si>
    <t xml:space="preserve">	851,9303</t>
  </si>
  <si>
    <t xml:space="preserve">	852,0061</t>
  </si>
  <si>
    <t xml:space="preserve">	852,5208</t>
  </si>
  <si>
    <t xml:space="preserve">	852,5985</t>
  </si>
  <si>
    <t xml:space="preserve">	852,6342</t>
  </si>
  <si>
    <t xml:space="preserve">	852,7665</t>
  </si>
  <si>
    <t xml:space="preserve">	852,8406</t>
  </si>
  <si>
    <t xml:space="preserve">	853,2121</t>
  </si>
  <si>
    <t xml:space="preserve">	853,2257</t>
  </si>
  <si>
    <t xml:space="preserve">	853,8345</t>
  </si>
  <si>
    <t xml:space="preserve">	854,0757</t>
  </si>
  <si>
    <t xml:space="preserve">	854,1096</t>
  </si>
  <si>
    <t xml:space="preserve">	854,2631</t>
  </si>
  <si>
    <t xml:space="preserve">	854,745</t>
  </si>
  <si>
    <t xml:space="preserve">	854,8161</t>
  </si>
  <si>
    <t xml:space="preserve">	855,1796</t>
  </si>
  <si>
    <t xml:space="preserve">	855,2736</t>
  </si>
  <si>
    <t xml:space="preserve">	855,3751</t>
  </si>
  <si>
    <t xml:space="preserve">	855,4103</t>
  </si>
  <si>
    <t xml:space="preserve">	855,5164</t>
  </si>
  <si>
    <t xml:space="preserve">	855,526</t>
  </si>
  <si>
    <t xml:space="preserve">	855,6941</t>
  </si>
  <si>
    <t xml:space="preserve">	855,6989</t>
  </si>
  <si>
    <t xml:space="preserve">	856,2275</t>
  </si>
  <si>
    <t xml:space="preserve">	856,2589</t>
  </si>
  <si>
    <t xml:space="preserve">	856,3325</t>
  </si>
  <si>
    <t xml:space="preserve">	856,3353</t>
  </si>
  <si>
    <t xml:space="preserve">	856,7237</t>
  </si>
  <si>
    <t xml:space="preserve">	856,8066</t>
  </si>
  <si>
    <t xml:space="preserve">	856,8256</t>
  </si>
  <si>
    <t xml:space="preserve">	856,9684</t>
  </si>
  <si>
    <t xml:space="preserve">	856,9897</t>
  </si>
  <si>
    <t xml:space="preserve">	856,9982</t>
  </si>
  <si>
    <t xml:space="preserve">	857,3634</t>
  </si>
  <si>
    <t xml:space="preserve">	857,4353</t>
  </si>
  <si>
    <t xml:space="preserve">	857,5798</t>
  </si>
  <si>
    <t xml:space="preserve">	857,6158</t>
  </si>
  <si>
    <t xml:space="preserve">	857,6881</t>
  </si>
  <si>
    <t xml:space="preserve">	857,7268</t>
  </si>
  <si>
    <t xml:space="preserve">	857,7413</t>
  </si>
  <si>
    <t xml:space="preserve">	857,7457</t>
  </si>
  <si>
    <t xml:space="preserve">	857,7467</t>
  </si>
  <si>
    <t xml:space="preserve">	857,8423</t>
  </si>
  <si>
    <t xml:space="preserve">	858,2047</t>
  </si>
  <si>
    <t xml:space="preserve">	858,3407</t>
  </si>
  <si>
    <t xml:space="preserve">	858,4672</t>
  </si>
  <si>
    <t xml:space="preserve">	858,5868</t>
  </si>
  <si>
    <t xml:space="preserve">	858,6147</t>
  </si>
  <si>
    <t xml:space="preserve">	858,6911</t>
  </si>
  <si>
    <t xml:space="preserve">	859,0647</t>
  </si>
  <si>
    <t xml:space="preserve">	859,0888</t>
  </si>
  <si>
    <t xml:space="preserve">	859,2598</t>
  </si>
  <si>
    <t xml:space="preserve">	859,3569</t>
  </si>
  <si>
    <t xml:space="preserve">	859,8202</t>
  </si>
  <si>
    <t xml:space="preserve">	859,8412</t>
  </si>
  <si>
    <t xml:space="preserve">	859,9412</t>
  </si>
  <si>
    <t xml:space="preserve">	859,9458</t>
  </si>
  <si>
    <t xml:space="preserve">	860,6325</t>
  </si>
  <si>
    <t xml:space="preserve">	860,6432</t>
  </si>
  <si>
    <t xml:space="preserve">	860,6791</t>
  </si>
  <si>
    <t xml:space="preserve">	860,7269</t>
  </si>
  <si>
    <t xml:space="preserve">	860,7495</t>
  </si>
  <si>
    <t xml:space="preserve">	860,7662</t>
  </si>
  <si>
    <t xml:space="preserve">	860,8662</t>
  </si>
  <si>
    <t xml:space="preserve">	860,8665</t>
  </si>
  <si>
    <t xml:space="preserve">	861,165</t>
  </si>
  <si>
    <t xml:space="preserve">	861,1906</t>
  </si>
  <si>
    <t xml:space="preserve">	861,2224</t>
  </si>
  <si>
    <t xml:space="preserve">	861,2266</t>
  </si>
  <si>
    <t xml:space="preserve">	861,6659</t>
  </si>
  <si>
    <t xml:space="preserve">	861,8131</t>
  </si>
  <si>
    <t xml:space="preserve">	861,8715</t>
  </si>
  <si>
    <t xml:space="preserve">	861,9088</t>
  </si>
  <si>
    <t xml:space="preserve">	862,5231</t>
  </si>
  <si>
    <t xml:space="preserve">	862,5235</t>
  </si>
  <si>
    <t xml:space="preserve">	862,6074</t>
  </si>
  <si>
    <t xml:space="preserve">	862,6075</t>
  </si>
  <si>
    <t xml:space="preserve">	863,2314</t>
  </si>
  <si>
    <t xml:space="preserve">	863,5148</t>
  </si>
  <si>
    <t xml:space="preserve">	863,5176</t>
  </si>
  <si>
    <t xml:space="preserve">	863,5593</t>
  </si>
  <si>
    <t xml:space="preserve">	863,5972</t>
  </si>
  <si>
    <t xml:space="preserve">	863,7978</t>
  </si>
  <si>
    <t xml:space="preserve">	864,2853</t>
  </si>
  <si>
    <t xml:space="preserve">	864,3279</t>
  </si>
  <si>
    <t xml:space="preserve">	864,4309</t>
  </si>
  <si>
    <t xml:space="preserve">	864,4655</t>
  </si>
  <si>
    <t xml:space="preserve">	864,6573</t>
  </si>
  <si>
    <t xml:space="preserve">	864,6601</t>
  </si>
  <si>
    <t xml:space="preserve">	865,2731</t>
  </si>
  <si>
    <t xml:space="preserve">	865,2858</t>
  </si>
  <si>
    <t xml:space="preserve">	865,534</t>
  </si>
  <si>
    <t xml:space="preserve">	865,5721</t>
  </si>
  <si>
    <t xml:space="preserve">	865,9284</t>
  </si>
  <si>
    <t xml:space="preserve">	865,9413</t>
  </si>
  <si>
    <t xml:space="preserve">	866,3391</t>
  </si>
  <si>
    <t xml:space="preserve">	866,5842</t>
  </si>
  <si>
    <t xml:space="preserve">	866,9492</t>
  </si>
  <si>
    <t xml:space="preserve">	867,1529</t>
  </si>
  <si>
    <t xml:space="preserve">	867,5735</t>
  </si>
  <si>
    <t xml:space="preserve">	867,6336</t>
  </si>
  <si>
    <t xml:space="preserve">	867,6721</t>
  </si>
  <si>
    <t xml:space="preserve">	867,6763</t>
  </si>
  <si>
    <t xml:space="preserve">	867,6942</t>
  </si>
  <si>
    <t xml:space="preserve">	867,7034</t>
  </si>
  <si>
    <t xml:space="preserve">	867,9151</t>
  </si>
  <si>
    <t xml:space="preserve">	867,9677</t>
  </si>
  <si>
    <t xml:space="preserve">	868,4503</t>
  </si>
  <si>
    <t xml:space="preserve">	868,5839</t>
  </si>
  <si>
    <t xml:space="preserve">	868,6765</t>
  </si>
  <si>
    <t xml:space="preserve">	868,7839</t>
  </si>
  <si>
    <t xml:space="preserve">	868,8916</t>
  </si>
  <si>
    <t xml:space="preserve">	868,9131</t>
  </si>
  <si>
    <t xml:space="preserve">	868,9654</t>
  </si>
  <si>
    <t xml:space="preserve">	868,9801</t>
  </si>
  <si>
    <t xml:space="preserve">	869,2378</t>
  </si>
  <si>
    <t xml:space="preserve">	869,2623</t>
  </si>
  <si>
    <t xml:space="preserve">	869,2629</t>
  </si>
  <si>
    <t xml:space="preserve">	869,2633</t>
  </si>
  <si>
    <t xml:space="preserve">	869,7002</t>
  </si>
  <si>
    <t xml:space="preserve">	869,9638</t>
  </si>
  <si>
    <t xml:space="preserve">	869,9742</t>
  </si>
  <si>
    <t xml:space="preserve">	869,9878</t>
  </si>
  <si>
    <t xml:space="preserve">	870,4167</t>
  </si>
  <si>
    <t xml:space="preserve">	870,5479</t>
  </si>
  <si>
    <t xml:space="preserve">	870,6199</t>
  </si>
  <si>
    <t xml:space="preserve">	870,6813</t>
  </si>
  <si>
    <t xml:space="preserve">	870,7503</t>
  </si>
  <si>
    <t xml:space="preserve">	870,7777</t>
  </si>
  <si>
    <t xml:space="preserve">	870,7784</t>
  </si>
  <si>
    <t xml:space="preserve">	870,8706</t>
  </si>
  <si>
    <t xml:space="preserve">	870,8839</t>
  </si>
  <si>
    <t xml:space="preserve">	870,9251</t>
  </si>
  <si>
    <t xml:space="preserve">	870,9979</t>
  </si>
  <si>
    <t xml:space="preserve">	871,0334</t>
  </si>
  <si>
    <t xml:space="preserve">	871,4575</t>
  </si>
  <si>
    <t xml:space="preserve">	871,5754</t>
  </si>
  <si>
    <t xml:space="preserve">	872,0489</t>
  </si>
  <si>
    <t xml:space="preserve">	872,0793</t>
  </si>
  <si>
    <t xml:space="preserve">	872,0895</t>
  </si>
  <si>
    <t xml:space="preserve">	872,2411</t>
  </si>
  <si>
    <t xml:space="preserve">	872,8736</t>
  </si>
  <si>
    <t xml:space="preserve">	872,9914</t>
  </si>
  <si>
    <t xml:space="preserve">	873,0698</t>
  </si>
  <si>
    <t xml:space="preserve">	873,2308</t>
  </si>
  <si>
    <t xml:space="preserve">	873,4934</t>
  </si>
  <si>
    <t xml:space="preserve">	873,5878</t>
  </si>
  <si>
    <t xml:space="preserve">	873,7204</t>
  </si>
  <si>
    <t xml:space="preserve">	873,7435</t>
  </si>
  <si>
    <t xml:space="preserve">	873,7749</t>
  </si>
  <si>
    <t xml:space="preserve">	873,9066</t>
  </si>
  <si>
    <t xml:space="preserve">	874,469</t>
  </si>
  <si>
    <t xml:space="preserve">	874,4946</t>
  </si>
  <si>
    <t xml:space="preserve">	875,0613</t>
  </si>
  <si>
    <t xml:space="preserve">	875,2522</t>
  </si>
  <si>
    <t xml:space="preserve">	875,3896</t>
  </si>
  <si>
    <t xml:space="preserve">	875,4091</t>
  </si>
  <si>
    <t xml:space="preserve">	875,5161</t>
  </si>
  <si>
    <t xml:space="preserve">	875,5358</t>
  </si>
  <si>
    <t xml:space="preserve">	875,6855</t>
  </si>
  <si>
    <t xml:space="preserve">	875,6894</t>
  </si>
  <si>
    <t xml:space="preserve">	875,7461</t>
  </si>
  <si>
    <t xml:space="preserve">	875,759</t>
  </si>
  <si>
    <t xml:space="preserve">	875,8391</t>
  </si>
  <si>
    <t xml:space="preserve">	875,8548</t>
  </si>
  <si>
    <t xml:space="preserve">	876,3746</t>
  </si>
  <si>
    <t xml:space="preserve">	876,629</t>
  </si>
  <si>
    <t xml:space="preserve">	876,6662</t>
  </si>
  <si>
    <t xml:space="preserve">	876,681</t>
  </si>
  <si>
    <t xml:space="preserve">	876,8297</t>
  </si>
  <si>
    <t xml:space="preserve">	876,8682</t>
  </si>
  <si>
    <t xml:space="preserve">	877,2907</t>
  </si>
  <si>
    <t xml:space="preserve">	877,4809</t>
  </si>
  <si>
    <t xml:space="preserve">	877,5919</t>
  </si>
  <si>
    <t xml:space="preserve">	877,7408</t>
  </si>
  <si>
    <t xml:space="preserve">	877,9795</t>
  </si>
  <si>
    <t xml:space="preserve">	878,2859</t>
  </si>
  <si>
    <t xml:space="preserve">	878,3137</t>
  </si>
  <si>
    <t xml:space="preserve">	878,3865</t>
  </si>
  <si>
    <t xml:space="preserve">	878,3893</t>
  </si>
  <si>
    <t xml:space="preserve">	878,391</t>
  </si>
  <si>
    <t xml:space="preserve">	878,4239</t>
  </si>
  <si>
    <t xml:space="preserve">	878,4257</t>
  </si>
  <si>
    <t xml:space="preserve">	878,4779</t>
  </si>
  <si>
    <t xml:space="preserve">	878,525</t>
  </si>
  <si>
    <t xml:space="preserve">	878,616</t>
  </si>
  <si>
    <t xml:space="preserve">	878,6272</t>
  </si>
  <si>
    <t xml:space="preserve">	878,6301</t>
  </si>
  <si>
    <t xml:space="preserve">	878,6306</t>
  </si>
  <si>
    <t xml:space="preserve">	879,1591</t>
  </si>
  <si>
    <t xml:space="preserve">	879,2132</t>
  </si>
  <si>
    <t xml:space="preserve">	879,214</t>
  </si>
  <si>
    <t xml:space="preserve">	879,2433</t>
  </si>
  <si>
    <t xml:space="preserve">	879,2781</t>
  </si>
  <si>
    <t xml:space="preserve">	879,2786</t>
  </si>
  <si>
    <t xml:space="preserve">	879,2932</t>
  </si>
  <si>
    <t xml:space="preserve">	879,3178</t>
  </si>
  <si>
    <t xml:space="preserve">	879,3489</t>
  </si>
  <si>
    <t xml:space="preserve">	879,3515</t>
  </si>
  <si>
    <t xml:space="preserve">	879,3899</t>
  </si>
  <si>
    <t xml:space="preserve">	879,436</t>
  </si>
  <si>
    <t xml:space="preserve">	879,4537</t>
  </si>
  <si>
    <t xml:space="preserve">	879,459</t>
  </si>
  <si>
    <t xml:space="preserve">	879,9927</t>
  </si>
  <si>
    <t xml:space="preserve">	880,035</t>
  </si>
  <si>
    <t xml:space="preserve">	880,0607</t>
  </si>
  <si>
    <t xml:space="preserve">	880,1468</t>
  </si>
  <si>
    <t xml:space="preserve">	880,2145</t>
  </si>
  <si>
    <t xml:space="preserve">	880,2453</t>
  </si>
  <si>
    <t xml:space="preserve">	880,2474</t>
  </si>
  <si>
    <t xml:space="preserve">	880,2738</t>
  </si>
  <si>
    <t xml:space="preserve">	880,6717</t>
  </si>
  <si>
    <t xml:space="preserve">	880,7094</t>
  </si>
  <si>
    <t xml:space="preserve">	880,9835</t>
  </si>
  <si>
    <t xml:space="preserve">	880,9901</t>
  </si>
  <si>
    <t xml:space="preserve">	881,0746</t>
  </si>
  <si>
    <t xml:space="preserve">	881,1001</t>
  </si>
  <si>
    <t xml:space="preserve">	881,1439</t>
  </si>
  <si>
    <t xml:space="preserve">	881,1738</t>
  </si>
  <si>
    <t xml:space="preserve">	881,2005</t>
  </si>
  <si>
    <t xml:space="preserve">	881,217</t>
  </si>
  <si>
    <t xml:space="preserve">	881,2386</t>
  </si>
  <si>
    <t xml:space="preserve">	881,306</t>
  </si>
  <si>
    <t xml:space="preserve">	881,3378</t>
  </si>
  <si>
    <t xml:space="preserve">	881,3437</t>
  </si>
  <si>
    <t xml:space="preserve">	881,4036</t>
  </si>
  <si>
    <t xml:space="preserve">	881,4337</t>
  </si>
  <si>
    <t xml:space="preserve">	881,5006</t>
  </si>
  <si>
    <t xml:space="preserve">	881,5079</t>
  </si>
  <si>
    <t xml:space="preserve">	882,1439</t>
  </si>
  <si>
    <t xml:space="preserve">	882,3889</t>
  </si>
  <si>
    <t xml:space="preserve">	882,4683</t>
  </si>
  <si>
    <t xml:space="preserve">	882,4803</t>
  </si>
  <si>
    <t xml:space="preserve">	882,8171</t>
  </si>
  <si>
    <t xml:space="preserve">	882,8329</t>
  </si>
  <si>
    <t xml:space="preserve">	882,9254</t>
  </si>
  <si>
    <t xml:space="preserve">	882,9385</t>
  </si>
  <si>
    <t xml:space="preserve">	883,0922</t>
  </si>
  <si>
    <t xml:space="preserve">	883,1102</t>
  </si>
  <si>
    <t xml:space="preserve">	883,3327</t>
  </si>
  <si>
    <t xml:space="preserve">	883,3436</t>
  </si>
  <si>
    <t xml:space="preserve">	883,3537</t>
  </si>
  <si>
    <t xml:space="preserve">	883,578</t>
  </si>
  <si>
    <t xml:space="preserve">	883,6046</t>
  </si>
  <si>
    <t xml:space="preserve">	883,627</t>
  </si>
  <si>
    <t xml:space="preserve">	883,7838</t>
  </si>
  <si>
    <t xml:space="preserve">	883,8033</t>
  </si>
  <si>
    <t xml:space="preserve">	884,3625</t>
  </si>
  <si>
    <t xml:space="preserve">	884,7572</t>
  </si>
  <si>
    <t xml:space="preserve">	884,8542</t>
  </si>
  <si>
    <t xml:space="preserve">	884,9504</t>
  </si>
  <si>
    <t xml:space="preserve">	884,9751</t>
  </si>
  <si>
    <t xml:space="preserve">	884,9876</t>
  </si>
  <si>
    <t xml:space="preserve">	885,038</t>
  </si>
  <si>
    <t xml:space="preserve">	885,2726</t>
  </si>
  <si>
    <t xml:space="preserve">	885,3137</t>
  </si>
  <si>
    <t xml:space="preserve">	885,7768</t>
  </si>
  <si>
    <t xml:space="preserve">	886,0217</t>
  </si>
  <si>
    <t xml:space="preserve">	886,0752</t>
  </si>
  <si>
    <t xml:space="preserve">	886,0972</t>
  </si>
  <si>
    <t xml:space="preserve">	886,4374</t>
  </si>
  <si>
    <t xml:space="preserve">	886,4895</t>
  </si>
  <si>
    <t xml:space="preserve">	886,4907</t>
  </si>
  <si>
    <t xml:space="preserve">	886,561</t>
  </si>
  <si>
    <t xml:space="preserve">	886,6513</t>
  </si>
  <si>
    <t xml:space="preserve">	886,6938</t>
  </si>
  <si>
    <t xml:space="preserve">	887,3101</t>
  </si>
  <si>
    <t xml:space="preserve">	887,5769</t>
  </si>
  <si>
    <t xml:space="preserve">	887,6133</t>
  </si>
  <si>
    <t xml:space="preserve">	887,7381</t>
  </si>
  <si>
    <t xml:space="preserve">	887,756</t>
  </si>
  <si>
    <t xml:space="preserve">	887,9279</t>
  </si>
  <si>
    <t xml:space="preserve">	887,9486</t>
  </si>
  <si>
    <t xml:space="preserve">	888,1804</t>
  </si>
  <si>
    <t xml:space="preserve">	888,2259</t>
  </si>
  <si>
    <t xml:space="preserve">	888,8448</t>
  </si>
  <si>
    <t xml:space="preserve">	889,0601</t>
  </si>
  <si>
    <t xml:space="preserve">	889,2518</t>
  </si>
  <si>
    <t xml:space="preserve">	889,2647</t>
  </si>
  <si>
    <t xml:space="preserve">	889,6356</t>
  </si>
  <si>
    <t xml:space="preserve">	889,7342</t>
  </si>
  <si>
    <t xml:space="preserve">	889,8653</t>
  </si>
  <si>
    <t xml:space="preserve">	889,9753</t>
  </si>
  <si>
    <t xml:space="preserve">	889,977</t>
  </si>
  <si>
    <t xml:space="preserve">	890,1025</t>
  </si>
  <si>
    <t xml:space="preserve">	890,1039</t>
  </si>
  <si>
    <t xml:space="preserve">	890,2025</t>
  </si>
  <si>
    <t xml:space="preserve">	890,891</t>
  </si>
  <si>
    <t xml:space="preserve">	891,0618</t>
  </si>
  <si>
    <t xml:space="preserve">	891,0862</t>
  </si>
  <si>
    <t xml:space="preserve">	891,1347</t>
  </si>
  <si>
    <t xml:space="preserve">	891,378</t>
  </si>
  <si>
    <t xml:space="preserve">	891,5784</t>
  </si>
  <si>
    <t xml:space="preserve">	891,6968</t>
  </si>
  <si>
    <t xml:space="preserve">	891,7759</t>
  </si>
  <si>
    <t xml:space="preserve">	892,2032</t>
  </si>
  <si>
    <t xml:space="preserve">	892,272</t>
  </si>
  <si>
    <t xml:space="preserve">	892,3204</t>
  </si>
  <si>
    <t xml:space="preserve">	892,3578</t>
  </si>
  <si>
    <t xml:space="preserve">	892,5444</t>
  </si>
  <si>
    <t xml:space="preserve">	892,5533</t>
  </si>
  <si>
    <t xml:space="preserve">	892,8696</t>
  </si>
  <si>
    <t xml:space="preserve">	892,9719</t>
  </si>
  <si>
    <t xml:space="preserve">	893,1304</t>
  </si>
  <si>
    <t xml:space="preserve">	893,2286</t>
  </si>
  <si>
    <t xml:space="preserve">	893,2824</t>
  </si>
  <si>
    <t xml:space="preserve">	893,4253</t>
  </si>
  <si>
    <t xml:space="preserve">	893,4268</t>
  </si>
  <si>
    <t xml:space="preserve">	893,4741</t>
  </si>
  <si>
    <t xml:space="preserve">	893,9185</t>
  </si>
  <si>
    <t xml:space="preserve">	894,0045</t>
  </si>
  <si>
    <t xml:space="preserve">	894,0269</t>
  </si>
  <si>
    <t xml:space="preserve">	894,0748</t>
  </si>
  <si>
    <t xml:space="preserve">	894,1236</t>
  </si>
  <si>
    <t xml:space="preserve">	894,1299</t>
  </si>
  <si>
    <t xml:space="preserve">	894,2447</t>
  </si>
  <si>
    <t xml:space="preserve">	894,3179</t>
  </si>
  <si>
    <t xml:space="preserve">	894,3193</t>
  </si>
  <si>
    <t xml:space="preserve">	894,3288</t>
  </si>
  <si>
    <t xml:space="preserve">	894,3897</t>
  </si>
  <si>
    <t xml:space="preserve">	894,4003</t>
  </si>
  <si>
    <t xml:space="preserve">	894,8458</t>
  </si>
  <si>
    <t xml:space="preserve">	894,8496</t>
  </si>
  <si>
    <t xml:space="preserve">	894,8535</t>
  </si>
  <si>
    <t xml:space="preserve">	894,9301</t>
  </si>
  <si>
    <t xml:space="preserve">	894,9456</t>
  </si>
  <si>
    <t xml:space="preserve">	894,9477</t>
  </si>
  <si>
    <t xml:space="preserve">	895,1317</t>
  </si>
  <si>
    <t xml:space="preserve">	895,1815</t>
  </si>
  <si>
    <t xml:space="preserve">	895,2198</t>
  </si>
  <si>
    <t xml:space="preserve">	895,6253</t>
  </si>
  <si>
    <t xml:space="preserve">	895,8307</t>
  </si>
  <si>
    <t xml:space="preserve">	895,8662</t>
  </si>
  <si>
    <t xml:space="preserve">	896,0923</t>
  </si>
  <si>
    <t xml:space="preserve">	896,1391</t>
  </si>
  <si>
    <t xml:space="preserve">	896,1477</t>
  </si>
  <si>
    <t xml:space="preserve">	896,7092</t>
  </si>
  <si>
    <t xml:space="preserve">	896,716</t>
  </si>
  <si>
    <t xml:space="preserve">	896,7272</t>
  </si>
  <si>
    <t xml:space="preserve">	896,7907</t>
  </si>
  <si>
    <t xml:space="preserve">	896,9483</t>
  </si>
  <si>
    <t xml:space="preserve">	896,963</t>
  </si>
  <si>
    <t xml:space="preserve">	897,2091</t>
  </si>
  <si>
    <t xml:space="preserve">	897,214</t>
  </si>
  <si>
    <t xml:space="preserve">	897,4995</t>
  </si>
  <si>
    <t xml:space="preserve">	897,6018</t>
  </si>
  <si>
    <t xml:space="preserve">	898,1402</t>
  </si>
  <si>
    <t xml:space="preserve">	898,2</t>
  </si>
  <si>
    <t xml:space="preserve">	898,458</t>
  </si>
  <si>
    <t xml:space="preserve">	898,5372</t>
  </si>
  <si>
    <t xml:space="preserve">	898,6737</t>
  </si>
  <si>
    <t xml:space="preserve">	898,8046</t>
  </si>
  <si>
    <t xml:space="preserve">	898,8055</t>
  </si>
  <si>
    <t xml:space="preserve">	898,9167</t>
  </si>
  <si>
    <t xml:space="preserve">	899,2055</t>
  </si>
  <si>
    <t xml:space="preserve">	899,248</t>
  </si>
  <si>
    <t xml:space="preserve">	899,2907</t>
  </si>
  <si>
    <t xml:space="preserve">	899,3431</t>
  </si>
  <si>
    <t xml:space="preserve">	899,3793</t>
  </si>
  <si>
    <t xml:space="preserve">	899,4333</t>
  </si>
  <si>
    <t xml:space="preserve">	899,4391</t>
  </si>
  <si>
    <t xml:space="preserve">	899,4841</t>
  </si>
  <si>
    <t xml:space="preserve">	899,6238</t>
  </si>
  <si>
    <t xml:space="preserve">	899,7156</t>
  </si>
  <si>
    <t xml:space="preserve">	900,1606</t>
  </si>
  <si>
    <t xml:space="preserve">	900,2299</t>
  </si>
  <si>
    <t xml:space="preserve">	900,2555</t>
  </si>
  <si>
    <t xml:space="preserve">	900,3267</t>
  </si>
  <si>
    <t xml:space="preserve">	900,3509</t>
  </si>
  <si>
    <t xml:space="preserve">	900,4057</t>
  </si>
  <si>
    <t xml:space="preserve">	900,6533</t>
  </si>
  <si>
    <t xml:space="preserve">	900,6534</t>
  </si>
  <si>
    <t xml:space="preserve">	900,7033</t>
  </si>
  <si>
    <t xml:space="preserve">	900,7519</t>
  </si>
  <si>
    <t xml:space="preserve">	900,7536</t>
  </si>
  <si>
    <t xml:space="preserve">	900,7882</t>
  </si>
  <si>
    <t xml:space="preserve">	900,9286</t>
  </si>
  <si>
    <t xml:space="preserve">	900,9591</t>
  </si>
  <si>
    <t xml:space="preserve">	900,9774</t>
  </si>
  <si>
    <t xml:space="preserve">	900,9791</t>
  </si>
  <si>
    <t xml:space="preserve">	901,2644</t>
  </si>
  <si>
    <t xml:space="preserve">	901,28</t>
  </si>
  <si>
    <t xml:space="preserve">	901,3365</t>
  </si>
  <si>
    <t xml:space="preserve">	901,4524</t>
  </si>
  <si>
    <t xml:space="preserve">	901,6679</t>
  </si>
  <si>
    <t xml:space="preserve">	901,8797</t>
  </si>
  <si>
    <t xml:space="preserve">	901,9269</t>
  </si>
  <si>
    <t xml:space="preserve">	901,9783</t>
  </si>
  <si>
    <t xml:space="preserve">	902,6375</t>
  </si>
  <si>
    <t xml:space="preserve">	902,8053</t>
  </si>
  <si>
    <t xml:space="preserve">	902,8454</t>
  </si>
  <si>
    <t xml:space="preserve">	902,9223</t>
  </si>
  <si>
    <t xml:space="preserve">	902,9308</t>
  </si>
  <si>
    <t xml:space="preserve">	903,0634</t>
  </si>
  <si>
    <t xml:space="preserve">	903,3129</t>
  </si>
  <si>
    <t xml:space="preserve">	903,4328</t>
  </si>
  <si>
    <t xml:space="preserve">	903,7782</t>
  </si>
  <si>
    <t xml:space="preserve">	903,9265</t>
  </si>
  <si>
    <t xml:space="preserve">	904,0019</t>
  </si>
  <si>
    <t xml:space="preserve">	904,0645</t>
  </si>
  <si>
    <t xml:space="preserve">	904,0975</t>
  </si>
  <si>
    <t xml:space="preserve">	904,1271</t>
  </si>
  <si>
    <t xml:space="preserve">	904,1497</t>
  </si>
  <si>
    <t xml:space="preserve">	904,2641</t>
  </si>
  <si>
    <t xml:space="preserve">	904,6873</t>
  </si>
  <si>
    <t xml:space="preserve">	904,7993</t>
  </si>
  <si>
    <t xml:space="preserve">	904,8057</t>
  </si>
  <si>
    <t xml:space="preserve">	904,8693</t>
  </si>
  <si>
    <t xml:space="preserve">	904,8744</t>
  </si>
  <si>
    <t xml:space="preserve">	905,0014</t>
  </si>
  <si>
    <t xml:space="preserve">	905,2935</t>
  </si>
  <si>
    <t xml:space="preserve">	905,3375</t>
  </si>
  <si>
    <t xml:space="preserve">	905,6154</t>
  </si>
  <si>
    <t xml:space="preserve">	905,6317</t>
  </si>
  <si>
    <t xml:space="preserve">	906,067</t>
  </si>
  <si>
    <t xml:space="preserve">	906,1092</t>
  </si>
  <si>
    <t xml:space="preserve">	906,4629</t>
  </si>
  <si>
    <t xml:space="preserve">	906,5761</t>
  </si>
  <si>
    <t xml:space="preserve">	906,6551</t>
  </si>
  <si>
    <t xml:space="preserve">	906,6849</t>
  </si>
  <si>
    <t xml:space="preserve">	906,6937</t>
  </si>
  <si>
    <t xml:space="preserve">	906,7146</t>
  </si>
  <si>
    <t xml:space="preserve">	907,0309</t>
  </si>
  <si>
    <t xml:space="preserve">	907,1661</t>
  </si>
  <si>
    <t xml:space="preserve">	907,1897</t>
  </si>
  <si>
    <t xml:space="preserve">	907,3184</t>
  </si>
  <si>
    <t xml:space="preserve">	907,3213</t>
  </si>
  <si>
    <t xml:space="preserve">	907,3229</t>
  </si>
  <si>
    <t xml:space="preserve">	907,3741</t>
  </si>
  <si>
    <t xml:space="preserve">	907,3742</t>
  </si>
  <si>
    <t xml:space="preserve">	907,8085</t>
  </si>
  <si>
    <t xml:space="preserve">	907,8981</t>
  </si>
  <si>
    <t xml:space="preserve">	907,9028</t>
  </si>
  <si>
    <t xml:space="preserve">	907,9204</t>
  </si>
  <si>
    <t xml:space="preserve">	908,3916</t>
  </si>
  <si>
    <t xml:space="preserve">	908,444</t>
  </si>
  <si>
    <t xml:space="preserve">	908,4483</t>
  </si>
  <si>
    <t xml:space="preserve">	908,5865</t>
  </si>
  <si>
    <t xml:space="preserve">	908,9988</t>
  </si>
  <si>
    <t xml:space="preserve">	909,104</t>
  </si>
  <si>
    <t xml:space="preserve">	909,1308</t>
  </si>
  <si>
    <t xml:space="preserve">	909,2285</t>
  </si>
  <si>
    <t xml:space="preserve">	909,2653</t>
  </si>
  <si>
    <t xml:space="preserve">	909,3418</t>
  </si>
  <si>
    <t xml:space="preserve">	909,4368</t>
  </si>
  <si>
    <t xml:space="preserve">	909,4369</t>
  </si>
  <si>
    <t xml:space="preserve">	909,7436</t>
  </si>
  <si>
    <t xml:space="preserve">	909,8131</t>
  </si>
  <si>
    <t xml:space="preserve">	910,0336</t>
  </si>
  <si>
    <t xml:space="preserve">	910,0573</t>
  </si>
  <si>
    <t xml:space="preserve">	910,2229</t>
  </si>
  <si>
    <t xml:space="preserve">	910,248</t>
  </si>
  <si>
    <t xml:space="preserve">	910,3068</t>
  </si>
  <si>
    <t xml:space="preserve">	910,322</t>
  </si>
  <si>
    <t xml:space="preserve">	910,7268</t>
  </si>
  <si>
    <t xml:space="preserve">	910,9185</t>
  </si>
  <si>
    <t xml:space="preserve">	910,9792</t>
  </si>
  <si>
    <t xml:space="preserve">	911,0382</t>
  </si>
  <si>
    <t xml:space="preserve">	911,1085</t>
  </si>
  <si>
    <t xml:space="preserve">	911,111</t>
  </si>
  <si>
    <t xml:space="preserve">	911,282</t>
  </si>
  <si>
    <t xml:space="preserve">	911,2895</t>
  </si>
  <si>
    <t xml:space="preserve">	911,6438</t>
  </si>
  <si>
    <t xml:space="preserve">	911,7538</t>
  </si>
  <si>
    <t xml:space="preserve">	911,8035</t>
  </si>
  <si>
    <t xml:space="preserve">	911,8259</t>
  </si>
  <si>
    <t xml:space="preserve">	912,2122</t>
  </si>
  <si>
    <t xml:space="preserve">	912,3007</t>
  </si>
  <si>
    <t xml:space="preserve">	912,3711</t>
  </si>
  <si>
    <t xml:space="preserve">	912,3742</t>
  </si>
  <si>
    <t xml:space="preserve">	912,508</t>
  </si>
  <si>
    <t xml:space="preserve">	912,6047</t>
  </si>
  <si>
    <t xml:space="preserve">	913,1213</t>
  </si>
  <si>
    <t xml:space="preserve">	913,1798</t>
  </si>
  <si>
    <t xml:space="preserve">	913,2974</t>
  </si>
  <si>
    <t xml:space="preserve">	913,404</t>
  </si>
  <si>
    <t xml:space="preserve">	913,491</t>
  </si>
  <si>
    <t xml:space="preserve">	913,5603</t>
  </si>
  <si>
    <t xml:space="preserve">	914,0093</t>
  </si>
  <si>
    <t xml:space="preserve">	914,1554</t>
  </si>
  <si>
    <t xml:space="preserve">	914,1991</t>
  </si>
  <si>
    <t xml:space="preserve">	914,3137</t>
  </si>
  <si>
    <t xml:space="preserve">	914,3369</t>
  </si>
  <si>
    <t xml:space="preserve">	914,3443</t>
  </si>
  <si>
    <t xml:space="preserve">	914,3652</t>
  </si>
  <si>
    <t xml:space="preserve">	914,3728</t>
  </si>
  <si>
    <t xml:space="preserve">	914,544</t>
  </si>
  <si>
    <t xml:space="preserve">	914,6096</t>
  </si>
  <si>
    <t xml:space="preserve">	915,1341</t>
  </si>
  <si>
    <t xml:space="preserve">	915,2171</t>
  </si>
  <si>
    <t xml:space="preserve">	915,3056</t>
  </si>
  <si>
    <t xml:space="preserve">	915,3103</t>
  </si>
  <si>
    <t xml:space="preserve">	915,3195</t>
  </si>
  <si>
    <t xml:space="preserve">	915,433</t>
  </si>
  <si>
    <t xml:space="preserve">	915,6481</t>
  </si>
  <si>
    <t xml:space="preserve">	915,733</t>
  </si>
  <si>
    <t xml:space="preserve">	915,8266</t>
  </si>
  <si>
    <t xml:space="preserve">	915,878</t>
  </si>
  <si>
    <t xml:space="preserve">	916,2287</t>
  </si>
  <si>
    <t xml:space="preserve">	916,2434</t>
  </si>
  <si>
    <t xml:space="preserve">	916,2582</t>
  </si>
  <si>
    <t xml:space="preserve">	916,4015</t>
  </si>
  <si>
    <t xml:space="preserve">	916,4208</t>
  </si>
  <si>
    <t xml:space="preserve">	916,799</t>
  </si>
  <si>
    <t xml:space="preserve">	916,832</t>
  </si>
  <si>
    <t xml:space="preserve">	916,8419</t>
  </si>
  <si>
    <t xml:space="preserve">	916,8965</t>
  </si>
  <si>
    <t xml:space="preserve">	917,3328</t>
  </si>
  <si>
    <t xml:space="preserve">	917,5842</t>
  </si>
  <si>
    <t xml:space="preserve">	917,8517</t>
  </si>
  <si>
    <t xml:space="preserve">	917,9626</t>
  </si>
  <si>
    <t xml:space="preserve">	918,0731</t>
  </si>
  <si>
    <t xml:space="preserve">	918,1119</t>
  </si>
  <si>
    <t xml:space="preserve">	918,2723</t>
  </si>
  <si>
    <t xml:space="preserve">	918,3187</t>
  </si>
  <si>
    <t xml:space="preserve">	918,9723</t>
  </si>
  <si>
    <t xml:space="preserve">	919,0105</t>
  </si>
  <si>
    <t xml:space="preserve">	919,0689</t>
  </si>
  <si>
    <t xml:space="preserve">	919,1053</t>
  </si>
  <si>
    <t xml:space="preserve">	919,1117</t>
  </si>
  <si>
    <t xml:space="preserve">	919,1153</t>
  </si>
  <si>
    <t xml:space="preserve">	919,5242</t>
  </si>
  <si>
    <t xml:space="preserve">	919,5623</t>
  </si>
  <si>
    <t xml:space="preserve">	919,5885</t>
  </si>
  <si>
    <t xml:space="preserve">	919,6568</t>
  </si>
  <si>
    <t xml:space="preserve">	919,6952</t>
  </si>
  <si>
    <t xml:space="preserve">	919,7424</t>
  </si>
  <si>
    <t xml:space="preserve">	919,7923</t>
  </si>
  <si>
    <t xml:space="preserve">	919,8544</t>
  </si>
  <si>
    <t xml:space="preserve">	919,8589</t>
  </si>
  <si>
    <t xml:space="preserve">	919,8653</t>
  </si>
  <si>
    <t xml:space="preserve">	919,8884</t>
  </si>
  <si>
    <t xml:space="preserve">	919,933</t>
  </si>
  <si>
    <t xml:space="preserve">	920,3701</t>
  </si>
  <si>
    <t xml:space="preserve">	920,5269</t>
  </si>
  <si>
    <t xml:space="preserve">	920,5581</t>
  </si>
  <si>
    <t xml:space="preserve">	920,7982</t>
  </si>
  <si>
    <t xml:space="preserve">	920,8027</t>
  </si>
  <si>
    <t xml:space="preserve">	920,8193</t>
  </si>
  <si>
    <t xml:space="preserve">	921,2407</t>
  </si>
  <si>
    <t xml:space="preserve">	921,3102</t>
  </si>
  <si>
    <t xml:space="preserve">	921,3727</t>
  </si>
  <si>
    <t xml:space="preserve">	921,4665</t>
  </si>
  <si>
    <t xml:space="preserve">	921,7256</t>
  </si>
  <si>
    <t xml:space="preserve">	921,8124</t>
  </si>
  <si>
    <t xml:space="preserve">	922,026</t>
  </si>
  <si>
    <t xml:space="preserve">	922,0833</t>
  </si>
  <si>
    <t xml:space="preserve">	922,1248</t>
  </si>
  <si>
    <t xml:space="preserve">	922,14</t>
  </si>
  <si>
    <t xml:space="preserve">	922,1557</t>
  </si>
  <si>
    <t xml:space="preserve">	922,1813</t>
  </si>
  <si>
    <t xml:space="preserve">	922,2079</t>
  </si>
  <si>
    <t xml:space="preserve">	922,2265</t>
  </si>
  <si>
    <t xml:space="preserve">	922,7782</t>
  </si>
  <si>
    <t xml:space="preserve">	922,8435</t>
  </si>
  <si>
    <t xml:space="preserve">	922,9716</t>
  </si>
  <si>
    <t xml:space="preserve">	923,1462</t>
  </si>
  <si>
    <t xml:space="preserve">	923,2769</t>
  </si>
  <si>
    <t xml:space="preserve">	923,3163</t>
  </si>
  <si>
    <t xml:space="preserve">	923,8913</t>
  </si>
  <si>
    <t xml:space="preserve">	923,9072</t>
  </si>
  <si>
    <t xml:space="preserve">	923,9404</t>
  </si>
  <si>
    <t xml:space="preserve">	924,0179</t>
  </si>
  <si>
    <t xml:space="preserve">	924,0374</t>
  </si>
  <si>
    <t xml:space="preserve">	924,1462</t>
  </si>
  <si>
    <t xml:space="preserve">	924,676</t>
  </si>
  <si>
    <t xml:space="preserve">	924,7188</t>
  </si>
  <si>
    <t xml:space="preserve">	924,7332</t>
  </si>
  <si>
    <t xml:space="preserve">	924,7411</t>
  </si>
  <si>
    <t xml:space="preserve">	924,7432</t>
  </si>
  <si>
    <t xml:space="preserve">	924,7508</t>
  </si>
  <si>
    <t xml:space="preserve">	925,3252</t>
  </si>
  <si>
    <t xml:space="preserve">	925,5219</t>
  </si>
  <si>
    <t xml:space="preserve">	925,5388</t>
  </si>
  <si>
    <t xml:space="preserve">	925,5584</t>
  </si>
  <si>
    <t xml:space="preserve">	925,5914</t>
  </si>
  <si>
    <t xml:space="preserve">	925,615</t>
  </si>
  <si>
    <t xml:space="preserve">	926,0355</t>
  </si>
  <si>
    <t xml:space="preserve">	926,2174</t>
  </si>
  <si>
    <t xml:space="preserve">	926,2254</t>
  </si>
  <si>
    <t xml:space="preserve">	926,2466</t>
  </si>
  <si>
    <t xml:space="preserve">	926,2756</t>
  </si>
  <si>
    <t xml:space="preserve">	926,3468</t>
  </si>
  <si>
    <t xml:space="preserve">	926,3876</t>
  </si>
  <si>
    <t xml:space="preserve">	926,414</t>
  </si>
  <si>
    <t xml:space="preserve">	926,95</t>
  </si>
  <si>
    <t xml:space="preserve">	926,9661</t>
  </si>
  <si>
    <t xml:space="preserve">	927,0453</t>
  </si>
  <si>
    <t xml:space="preserve">	927,161</t>
  </si>
  <si>
    <t xml:space="preserve">	927,2792</t>
  </si>
  <si>
    <t xml:space="preserve">	927,3263</t>
  </si>
  <si>
    <t xml:space="preserve">	927,4235</t>
  </si>
  <si>
    <t xml:space="preserve">	927,5284</t>
  </si>
  <si>
    <t xml:space="preserve">	927,6485</t>
  </si>
  <si>
    <t xml:space="preserve">	927,7057</t>
  </si>
  <si>
    <t xml:space="preserve">	927,7219</t>
  </si>
  <si>
    <t xml:space="preserve">	927,7653</t>
  </si>
  <si>
    <t xml:space="preserve">	928,2751</t>
  </si>
  <si>
    <t xml:space="preserve">	928,5062</t>
  </si>
  <si>
    <t xml:space="preserve">	928,5136</t>
  </si>
  <si>
    <t xml:space="preserve">	928,5333</t>
  </si>
  <si>
    <t xml:space="preserve">	928,5428</t>
  </si>
  <si>
    <t xml:space="preserve">	928,582</t>
  </si>
  <si>
    <t xml:space="preserve">	928,5998</t>
  </si>
  <si>
    <t xml:space="preserve">	928,6799</t>
  </si>
  <si>
    <t xml:space="preserve">	929,1846</t>
  </si>
  <si>
    <t xml:space="preserve">	929,3286</t>
  </si>
  <si>
    <t xml:space="preserve">	929,3907</t>
  </si>
  <si>
    <t xml:space="preserve">	929,4804</t>
  </si>
  <si>
    <t xml:space="preserve">	929,5255</t>
  </si>
  <si>
    <t xml:space="preserve">	929,5395</t>
  </si>
  <si>
    <t xml:space="preserve">	929,7927</t>
  </si>
  <si>
    <t xml:space="preserve">	929,8008</t>
  </si>
  <si>
    <t xml:space="preserve">	929,8137</t>
  </si>
  <si>
    <t xml:space="preserve">	929,8506</t>
  </si>
  <si>
    <t xml:space="preserve">	930,3222</t>
  </si>
  <si>
    <t xml:space="preserve">	930,5991</t>
  </si>
  <si>
    <t xml:space="preserve">	930,7047</t>
  </si>
  <si>
    <t xml:space="preserve">	931,3479</t>
  </si>
  <si>
    <t xml:space="preserve">	931,432</t>
  </si>
  <si>
    <t xml:space="preserve">	931,4627</t>
  </si>
  <si>
    <t xml:space="preserve">	931,5139</t>
  </si>
  <si>
    <t xml:space="preserve">	931,6674</t>
  </si>
  <si>
    <t xml:space="preserve">	931,8206</t>
  </si>
  <si>
    <t xml:space="preserve">	932,2125</t>
  </si>
  <si>
    <t xml:space="preserve">	932,3097</t>
  </si>
  <si>
    <t xml:space="preserve">	932,6016</t>
  </si>
  <si>
    <t xml:space="preserve">	932,6957</t>
  </si>
  <si>
    <t xml:space="preserve">	932,8283</t>
  </si>
  <si>
    <t xml:space="preserve">	932,8684</t>
  </si>
  <si>
    <t xml:space="preserve">	932,9377</t>
  </si>
  <si>
    <t xml:space="preserve">	932,9667</t>
  </si>
  <si>
    <t xml:space="preserve">	933,0396</t>
  </si>
  <si>
    <t xml:space="preserve">	933,0817</t>
  </si>
  <si>
    <t xml:space="preserve">	933,5819</t>
  </si>
  <si>
    <t xml:space="preserve">	933,6934</t>
  </si>
  <si>
    <t xml:space="preserve">	933,7088</t>
  </si>
  <si>
    <t xml:space="preserve">	933,8221</t>
  </si>
  <si>
    <t xml:space="preserve">	933,9028</t>
  </si>
  <si>
    <t xml:space="preserve">	933,9154</t>
  </si>
  <si>
    <t xml:space="preserve">	933,9312</t>
  </si>
  <si>
    <t xml:space="preserve">	933,9938</t>
  </si>
  <si>
    <t xml:space="preserve">	934,0067</t>
  </si>
  <si>
    <t xml:space="preserve">	934,063</t>
  </si>
  <si>
    <t xml:space="preserve">	934,4908</t>
  </si>
  <si>
    <t xml:space="preserve">	934,5319</t>
  </si>
  <si>
    <t xml:space="preserve">	934,6533</t>
  </si>
  <si>
    <t xml:space="preserve">	934,8514</t>
  </si>
  <si>
    <t xml:space="preserve">	935,0497</t>
  </si>
  <si>
    <t xml:space="preserve">	935,1584</t>
  </si>
  <si>
    <t xml:space="preserve">	935,4174</t>
  </si>
  <si>
    <t xml:space="preserve">	935,5264</t>
  </si>
  <si>
    <t xml:space="preserve">	935,6853</t>
  </si>
  <si>
    <t xml:space="preserve">	935,8149</t>
  </si>
  <si>
    <t xml:space="preserve">	935,8317</t>
  </si>
  <si>
    <t xml:space="preserve">	935,8502</t>
  </si>
  <si>
    <t xml:space="preserve">	936,3027</t>
  </si>
  <si>
    <t xml:space="preserve">	936,3392</t>
  </si>
  <si>
    <t xml:space="preserve">	936,4903</t>
  </si>
  <si>
    <t xml:space="preserve">	936,5355</t>
  </si>
  <si>
    <t xml:space="preserve">	936,5929</t>
  </si>
  <si>
    <t xml:space="preserve">	936,6217</t>
  </si>
  <si>
    <t xml:space="preserve">	936,6265</t>
  </si>
  <si>
    <t xml:space="preserve">	936,6295</t>
  </si>
  <si>
    <t xml:space="preserve">	937,2687</t>
  </si>
  <si>
    <t xml:space="preserve">	937,3853</t>
  </si>
  <si>
    <t xml:space="preserve">	937,4621</t>
  </si>
  <si>
    <t xml:space="preserve">	937,48</t>
  </si>
  <si>
    <t xml:space="preserve">	937,7325</t>
  </si>
  <si>
    <t xml:space="preserve">	937,85</t>
  </si>
  <si>
    <t xml:space="preserve">	937,8569</t>
  </si>
  <si>
    <t xml:space="preserve">	937,9237</t>
  </si>
  <si>
    <t xml:space="preserve">	937,9805</t>
  </si>
  <si>
    <t xml:space="preserve">	937,9827</t>
  </si>
  <si>
    <t xml:space="preserve">	938,207</t>
  </si>
  <si>
    <t xml:space="preserve">	938,2302</t>
  </si>
  <si>
    <t xml:space="preserve">	938,4451</t>
  </si>
  <si>
    <t xml:space="preserve">	938,4734</t>
  </si>
  <si>
    <t xml:space="preserve">	938,488</t>
  </si>
  <si>
    <t xml:space="preserve">	938,5005</t>
  </si>
  <si>
    <t xml:space="preserve">	939,0953</t>
  </si>
  <si>
    <t xml:space="preserve">	939,2382</t>
  </si>
  <si>
    <t xml:space="preserve">	939,3</t>
  </si>
  <si>
    <t xml:space="preserve">	939,3671</t>
  </si>
  <si>
    <t xml:space="preserve">	939,4207</t>
  </si>
  <si>
    <t xml:space="preserve">	939,4615</t>
  </si>
  <si>
    <t xml:space="preserve">	939,4706</t>
  </si>
  <si>
    <t xml:space="preserve">	939,4862</t>
  </si>
  <si>
    <t xml:space="preserve">	939,4949</t>
  </si>
  <si>
    <t xml:space="preserve">	939,5174</t>
  </si>
  <si>
    <t xml:space="preserve">	940,0434</t>
  </si>
  <si>
    <t xml:space="preserve">	940,068</t>
  </si>
  <si>
    <t xml:space="preserve">	940,1282</t>
  </si>
  <si>
    <t xml:space="preserve">	940,1835</t>
  </si>
  <si>
    <t xml:space="preserve">	940,2481</t>
  </si>
  <si>
    <t xml:space="preserve">	940,2652</t>
  </si>
  <si>
    <t xml:space="preserve">	940,2684</t>
  </si>
  <si>
    <t xml:space="preserve">	940,3241</t>
  </si>
  <si>
    <t xml:space="preserve">	940,3986</t>
  </si>
  <si>
    <t xml:space="preserve">	940,399</t>
  </si>
  <si>
    <t xml:space="preserve">	940,8849</t>
  </si>
  <si>
    <t xml:space="preserve">	941,016</t>
  </si>
  <si>
    <t xml:space="preserve">	941,1827</t>
  </si>
  <si>
    <t xml:space="preserve">	941,2181</t>
  </si>
  <si>
    <t xml:space="preserve">	941,3018</t>
  </si>
  <si>
    <t xml:space="preserve">	941,3024</t>
  </si>
  <si>
    <t xml:space="preserve">	941,3902</t>
  </si>
  <si>
    <t xml:space="preserve">	941,4203</t>
  </si>
  <si>
    <t xml:space="preserve">	941,4596</t>
  </si>
  <si>
    <t xml:space="preserve">	941,4868</t>
  </si>
  <si>
    <t xml:space="preserve">	941,5312</t>
  </si>
  <si>
    <t xml:space="preserve">	941,6141</t>
  </si>
  <si>
    <t xml:space="preserve">	941,9878</t>
  </si>
  <si>
    <t xml:space="preserve">	942,0984</t>
  </si>
  <si>
    <t xml:space="preserve">	942,1086</t>
  </si>
  <si>
    <t xml:space="preserve">	942,1361</t>
  </si>
  <si>
    <t xml:space="preserve">	942,1582</t>
  </si>
  <si>
    <t xml:space="preserve">	942,1951</t>
  </si>
  <si>
    <t xml:space="preserve">	942,2146</t>
  </si>
  <si>
    <t xml:space="preserve">	942,2837</t>
  </si>
  <si>
    <t xml:space="preserve">	942,7322</t>
  </si>
  <si>
    <t xml:space="preserve">	942,852</t>
  </si>
  <si>
    <t xml:space="preserve">	942,8898</t>
  </si>
  <si>
    <t xml:space="preserve">	942,9324</t>
  </si>
  <si>
    <t xml:space="preserve">	943,6285</t>
  </si>
  <si>
    <t xml:space="preserve">	943,6691</t>
  </si>
  <si>
    <t xml:space="preserve">	943,8054</t>
  </si>
  <si>
    <t xml:space="preserve">	943,8075</t>
  </si>
  <si>
    <t xml:space="preserve">	943,8653</t>
  </si>
  <si>
    <t xml:space="preserve">	943,885</t>
  </si>
  <si>
    <t xml:space="preserve">	944,3343</t>
  </si>
  <si>
    <t xml:space="preserve">	944,4451</t>
  </si>
  <si>
    <t xml:space="preserve">	944,5184</t>
  </si>
  <si>
    <t xml:space="preserve">	944,5257</t>
  </si>
  <si>
    <t xml:space="preserve">	944,5442</t>
  </si>
  <si>
    <t xml:space="preserve">	944,6189</t>
  </si>
  <si>
    <t xml:space="preserve">	944,6381</t>
  </si>
  <si>
    <t xml:space="preserve">	944,6538</t>
  </si>
  <si>
    <t xml:space="preserve">	944,7204</t>
  </si>
  <si>
    <t xml:space="preserve">	944,7264</t>
  </si>
  <si>
    <t xml:space="preserve">	944,7286</t>
  </si>
  <si>
    <t xml:space="preserve">	944,7372</t>
  </si>
  <si>
    <t xml:space="preserve">	945,2974</t>
  </si>
  <si>
    <t xml:space="preserve">	945,5193</t>
  </si>
  <si>
    <t xml:space="preserve">	945,525</t>
  </si>
  <si>
    <t xml:space="preserve">	945,64</t>
  </si>
  <si>
    <t xml:space="preserve">	946,0693</t>
  </si>
  <si>
    <t xml:space="preserve">	946,224</t>
  </si>
  <si>
    <t xml:space="preserve">	946,257</t>
  </si>
  <si>
    <t xml:space="preserve">	946,3145</t>
  </si>
  <si>
    <t xml:space="preserve">	946,3699</t>
  </si>
  <si>
    <t xml:space="preserve">	946,3795</t>
  </si>
  <si>
    <t xml:space="preserve">	946,3978</t>
  </si>
  <si>
    <t xml:space="preserve">	946,4115</t>
  </si>
  <si>
    <t xml:space="preserve">	946,4271</t>
  </si>
  <si>
    <t xml:space="preserve">	946,4443</t>
  </si>
  <si>
    <t xml:space="preserve">	947,0186</t>
  </si>
  <si>
    <t xml:space="preserve">	947,0688</t>
  </si>
  <si>
    <t xml:space="preserve">	947,1547</t>
  </si>
  <si>
    <t xml:space="preserve">	947,2498</t>
  </si>
  <si>
    <t xml:space="preserve">	947,3245</t>
  </si>
  <si>
    <t xml:space="preserve">	947,3402</t>
  </si>
  <si>
    <t xml:space="preserve">	947,7445</t>
  </si>
  <si>
    <t xml:space="preserve">	947,7673</t>
  </si>
  <si>
    <t xml:space="preserve">	947,7978</t>
  </si>
  <si>
    <t xml:space="preserve">	947,8488</t>
  </si>
  <si>
    <t xml:space="preserve">	947,8514</t>
  </si>
  <si>
    <t xml:space="preserve">	947,8702</t>
  </si>
  <si>
    <t xml:space="preserve">	947,9251</t>
  </si>
  <si>
    <t xml:space="preserve">	947,9775</t>
  </si>
  <si>
    <t xml:space="preserve">	947,9799</t>
  </si>
  <si>
    <t xml:space="preserve">	948,0183</t>
  </si>
  <si>
    <t xml:space="preserve">	948,1963</t>
  </si>
  <si>
    <t xml:space="preserve">	948,1978</t>
  </si>
  <si>
    <t xml:space="preserve">	948,7462</t>
  </si>
  <si>
    <t xml:space="preserve">	948,7867</t>
  </si>
  <si>
    <t xml:space="preserve">	949,1197</t>
  </si>
  <si>
    <t xml:space="preserve">	949,1807</t>
  </si>
  <si>
    <t xml:space="preserve">	949,2074</t>
  </si>
  <si>
    <t xml:space="preserve">	949,2394</t>
  </si>
  <si>
    <t xml:space="preserve">	949,2586</t>
  </si>
  <si>
    <t xml:space="preserve">	949,2993</t>
  </si>
  <si>
    <t xml:space="preserve">	949,3822</t>
  </si>
  <si>
    <t xml:space="preserve">	949,3983</t>
  </si>
  <si>
    <t xml:space="preserve">	949,4098</t>
  </si>
  <si>
    <t xml:space="preserve">	949,4572</t>
  </si>
  <si>
    <t xml:space="preserve">	949,4789</t>
  </si>
  <si>
    <t xml:space="preserve">	949,4815</t>
  </si>
  <si>
    <t xml:space="preserve">	949,7872</t>
  </si>
  <si>
    <t xml:space="preserve">	949,8087</t>
  </si>
  <si>
    <t xml:space="preserve">	949,9121</t>
  </si>
  <si>
    <t xml:space="preserve">	949,9768</t>
  </si>
  <si>
    <t xml:space="preserve">	950,705</t>
  </si>
  <si>
    <t xml:space="preserve">	950,9788</t>
  </si>
  <si>
    <t xml:space="preserve">	950,9826</t>
  </si>
  <si>
    <t xml:space="preserve">	951,0786</t>
  </si>
  <si>
    <t xml:space="preserve">	951,1447</t>
  </si>
  <si>
    <t xml:space="preserve">	951,1485</t>
  </si>
  <si>
    <t xml:space="preserve">	951,639</t>
  </si>
  <si>
    <t xml:space="preserve">	951,6573</t>
  </si>
  <si>
    <t xml:space="preserve">	952,3222</t>
  </si>
  <si>
    <t xml:space="preserve">	952,4726</t>
  </si>
  <si>
    <t xml:space="preserve">	952,56</t>
  </si>
  <si>
    <t xml:space="preserve">	952,5656</t>
  </si>
  <si>
    <t xml:space="preserve">	952,5842</t>
  </si>
  <si>
    <t xml:space="preserve">	952,6929</t>
  </si>
  <si>
    <t xml:space="preserve">	953,3028</t>
  </si>
  <si>
    <t xml:space="preserve">	953,5002</t>
  </si>
  <si>
    <t xml:space="preserve">	953,52</t>
  </si>
  <si>
    <t xml:space="preserve">	953,5988</t>
  </si>
  <si>
    <t xml:space="preserve">	953,6464</t>
  </si>
  <si>
    <t xml:space="preserve">	953,8381</t>
  </si>
  <si>
    <t xml:space="preserve">	953,8775</t>
  </si>
  <si>
    <t xml:space="preserve">	954,1197</t>
  </si>
  <si>
    <t xml:space="preserve">	954,179</t>
  </si>
  <si>
    <t xml:space="preserve">	954,4498</t>
  </si>
  <si>
    <t xml:space="preserve">	954,7233</t>
  </si>
  <si>
    <t xml:space="preserve">	954,73</t>
  </si>
  <si>
    <t xml:space="preserve">	954,881</t>
  </si>
  <si>
    <t xml:space="preserve">	954,9495</t>
  </si>
  <si>
    <t xml:space="preserve">	955,0099</t>
  </si>
  <si>
    <t xml:space="preserve">	955,4214</t>
  </si>
  <si>
    <t xml:space="preserve">	955,7493</t>
  </si>
  <si>
    <t xml:space="preserve">	955,7649</t>
  </si>
  <si>
    <t xml:space="preserve">	955,8596</t>
  </si>
  <si>
    <t xml:space="preserve">	955,9786</t>
  </si>
  <si>
    <t xml:space="preserve">	956,0356</t>
  </si>
  <si>
    <t xml:space="preserve">	956,3976</t>
  </si>
  <si>
    <t xml:space="preserve">	956,4074</t>
  </si>
  <si>
    <t xml:space="preserve">	956,4238</t>
  </si>
  <si>
    <t xml:space="preserve">	956,4475</t>
  </si>
  <si>
    <t xml:space="preserve">	956,4693</t>
  </si>
  <si>
    <t xml:space="preserve">	956,4909</t>
  </si>
  <si>
    <t xml:space="preserve">	957,0991</t>
  </si>
  <si>
    <t xml:space="preserve">	957,1847</t>
  </si>
  <si>
    <t xml:space="preserve">	957,2442</t>
  </si>
  <si>
    <t xml:space="preserve">	957,2555</t>
  </si>
  <si>
    <t xml:space="preserve">	957,3063</t>
  </si>
  <si>
    <t xml:space="preserve">	957,3199</t>
  </si>
  <si>
    <t xml:space="preserve">	957,3888</t>
  </si>
  <si>
    <t xml:space="preserve">	957,4234</t>
  </si>
  <si>
    <t xml:space="preserve">	957,7631</t>
  </si>
  <si>
    <t xml:space="preserve">	957,8222</t>
  </si>
  <si>
    <t xml:space="preserve">	957,8783</t>
  </si>
  <si>
    <t xml:space="preserve">	957,9667</t>
  </si>
  <si>
    <t xml:space="preserve">	958,1168</t>
  </si>
  <si>
    <t xml:space="preserve">	958,1665</t>
  </si>
  <si>
    <t xml:space="preserve">	958,2377</t>
  </si>
  <si>
    <t xml:space="preserve">	958,3596</t>
  </si>
  <si>
    <t xml:space="preserve">	958,4543</t>
  </si>
  <si>
    <t xml:space="preserve">	959,1669</t>
  </si>
  <si>
    <t xml:space="preserve">	959,1995</t>
  </si>
  <si>
    <t xml:space="preserve">	959,6899</t>
  </si>
  <si>
    <t xml:space="preserve">	959,831</t>
  </si>
  <si>
    <t xml:space="preserve">	959,9411</t>
  </si>
  <si>
    <t xml:space="preserve">	959,9541</t>
  </si>
  <si>
    <t xml:space="preserve">	960,0077</t>
  </si>
  <si>
    <t xml:space="preserve">	960,0991</t>
  </si>
  <si>
    <t xml:space="preserve">	960,163</t>
  </si>
  <si>
    <t xml:space="preserve">	960,1733</t>
  </si>
  <si>
    <t xml:space="preserve">	960,5144</t>
  </si>
  <si>
    <t xml:space="preserve">	960,5812</t>
  </si>
  <si>
    <t xml:space="preserve">	961,0188</t>
  </si>
  <si>
    <t xml:space="preserve">	961,1384</t>
  </si>
  <si>
    <t xml:space="preserve">	961,1792</t>
  </si>
  <si>
    <t xml:space="preserve">	961,1921</t>
  </si>
  <si>
    <t xml:space="preserve">	961,2166</t>
  </si>
  <si>
    <t xml:space="preserve">	961,7421</t>
  </si>
  <si>
    <t xml:space="preserve">	961,7573</t>
  </si>
  <si>
    <t xml:space="preserve">	961,8248</t>
  </si>
  <si>
    <t xml:space="preserve">	961,9225</t>
  </si>
  <si>
    <t xml:space="preserve">	961,9257</t>
  </si>
  <si>
    <t xml:space="preserve">	961,992</t>
  </si>
  <si>
    <t xml:space="preserve">	962,0289</t>
  </si>
  <si>
    <t xml:space="preserve">	962,0383</t>
  </si>
  <si>
    <t xml:space="preserve">	962,0735</t>
  </si>
  <si>
    <t xml:space="preserve">	962,0968</t>
  </si>
  <si>
    <t xml:space="preserve">	962,1046</t>
  </si>
  <si>
    <t xml:space="preserve">	962,1087</t>
  </si>
  <si>
    <t xml:space="preserve">	962,3019</t>
  </si>
  <si>
    <t xml:space="preserve">	962,3319</t>
  </si>
  <si>
    <t xml:space="preserve">	962,4022</t>
  </si>
  <si>
    <t xml:space="preserve">	962,4625</t>
  </si>
  <si>
    <t xml:space="preserve">	962,4725</t>
  </si>
  <si>
    <t xml:space="preserve">	962,5009</t>
  </si>
  <si>
    <t xml:space="preserve">	962,6968</t>
  </si>
  <si>
    <t xml:space="preserve">	962,7812</t>
  </si>
  <si>
    <t xml:space="preserve">	963,2025</t>
  </si>
  <si>
    <t xml:space="preserve">	963,2834</t>
  </si>
  <si>
    <t xml:space="preserve">	963,3471</t>
  </si>
  <si>
    <t xml:space="preserve">	963,3748</t>
  </si>
  <si>
    <t xml:space="preserve">	963,4544</t>
  </si>
  <si>
    <t xml:space="preserve">	963,4628</t>
  </si>
  <si>
    <t xml:space="preserve">	963,5493</t>
  </si>
  <si>
    <t xml:space="preserve">	963,5575</t>
  </si>
  <si>
    <t xml:space="preserve">	963,5615</t>
  </si>
  <si>
    <t xml:space="preserve">	964,0323</t>
  </si>
  <si>
    <t xml:space="preserve">	964,0364</t>
  </si>
  <si>
    <t xml:space="preserve">	964,1688</t>
  </si>
  <si>
    <t xml:space="preserve">	964,1975</t>
  </si>
  <si>
    <t xml:space="preserve">	964,6556</t>
  </si>
  <si>
    <t xml:space="preserve">	964,8476</t>
  </si>
  <si>
    <t xml:space="preserve">	964,8904</t>
  </si>
  <si>
    <t xml:space="preserve">	964,9769</t>
  </si>
  <si>
    <t xml:space="preserve">	965,0654</t>
  </si>
  <si>
    <t xml:space="preserve">	965,0951</t>
  </si>
  <si>
    <t xml:space="preserve">	965,5275</t>
  </si>
  <si>
    <t xml:space="preserve">	965,5324</t>
  </si>
  <si>
    <t xml:space="preserve">	965,5364</t>
  </si>
  <si>
    <t xml:space="preserve">	965,7577</t>
  </si>
  <si>
    <t xml:space="preserve">	965,7666</t>
  </si>
  <si>
    <t xml:space="preserve">	965,767</t>
  </si>
  <si>
    <t xml:space="preserve">	965,899</t>
  </si>
  <si>
    <t xml:space="preserve">	966,4518</t>
  </si>
  <si>
    <t xml:space="preserve">	966,5251</t>
  </si>
  <si>
    <t xml:space="preserve">	966,5576</t>
  </si>
  <si>
    <t xml:space="preserve">	966,5851</t>
  </si>
  <si>
    <t xml:space="preserve">	967,1032</t>
  </si>
  <si>
    <t xml:space="preserve">	967,2365</t>
  </si>
  <si>
    <t xml:space="preserve">	967,2559</t>
  </si>
  <si>
    <t xml:space="preserve">	967,2898</t>
  </si>
  <si>
    <t xml:space="preserve">	967,307</t>
  </si>
  <si>
    <t xml:space="preserve">	967,3136</t>
  </si>
  <si>
    <t xml:space="preserve">	967,3188</t>
  </si>
  <si>
    <t xml:space="preserve">	967,3384</t>
  </si>
  <si>
    <t xml:space="preserve">	967,6317</t>
  </si>
  <si>
    <t xml:space="preserve">	967,64</t>
  </si>
  <si>
    <t xml:space="preserve">	967,8787</t>
  </si>
  <si>
    <t xml:space="preserve">	967,8914</t>
  </si>
  <si>
    <t xml:space="preserve">	967,8976</t>
  </si>
  <si>
    <t xml:space="preserve">	967,935</t>
  </si>
  <si>
    <t xml:space="preserve">	967,9676</t>
  </si>
  <si>
    <t xml:space="preserve">	968,0748</t>
  </si>
  <si>
    <t xml:space="preserve">	968,6214</t>
  </si>
  <si>
    <t xml:space="preserve">	968,6287</t>
  </si>
  <si>
    <t xml:space="preserve">	969,005</t>
  </si>
  <si>
    <t xml:space="preserve">	969,1151</t>
  </si>
  <si>
    <t xml:space="preserve">	969,216</t>
  </si>
  <si>
    <t xml:space="preserve">	969,2388</t>
  </si>
  <si>
    <t xml:space="preserve">	969,3623</t>
  </si>
  <si>
    <t xml:space="preserve">	969,5465</t>
  </si>
  <si>
    <t xml:space="preserve">	970,0217</t>
  </si>
  <si>
    <t xml:space="preserve">	970,1348</t>
  </si>
  <si>
    <t xml:space="preserve">	970,1528</t>
  </si>
  <si>
    <t xml:space="preserve">	970,1898</t>
  </si>
  <si>
    <t xml:space="preserve">	970,2456</t>
  </si>
  <si>
    <t xml:space="preserve">	970,2611</t>
  </si>
  <si>
    <t xml:space="preserve">	970,2793</t>
  </si>
  <si>
    <t xml:space="preserve">	970,292</t>
  </si>
  <si>
    <t xml:space="preserve">	970,7813</t>
  </si>
  <si>
    <t xml:space="preserve">	970,8783</t>
  </si>
  <si>
    <t xml:space="preserve">	970,9437</t>
  </si>
  <si>
    <t xml:space="preserve">	971,0605</t>
  </si>
  <si>
    <t xml:space="preserve">	971,0698</t>
  </si>
  <si>
    <t xml:space="preserve">	971,0812</t>
  </si>
  <si>
    <t xml:space="preserve">	971,1089</t>
  </si>
  <si>
    <t xml:space="preserve">	971,1234</t>
  </si>
  <si>
    <t xml:space="preserve">	971,7325</t>
  </si>
  <si>
    <t xml:space="preserve">	971,8508</t>
  </si>
  <si>
    <t xml:space="preserve">	971,8522</t>
  </si>
  <si>
    <t xml:space="preserve">	971,9501</t>
  </si>
  <si>
    <t xml:space="preserve">	972,0142</t>
  </si>
  <si>
    <t xml:space="preserve">	972,0803</t>
  </si>
  <si>
    <t xml:space="preserve">	972,3147</t>
  </si>
  <si>
    <t xml:space="preserve">	972,3369</t>
  </si>
  <si>
    <t xml:space="preserve">	972,4574</t>
  </si>
  <si>
    <t xml:space="preserve">	972,4605</t>
  </si>
  <si>
    <t xml:space="preserve">	972,5789</t>
  </si>
  <si>
    <t xml:space="preserve">	972,6295</t>
  </si>
  <si>
    <t xml:space="preserve">	972,7096</t>
  </si>
  <si>
    <t xml:space="preserve">	972,8216</t>
  </si>
  <si>
    <t xml:space="preserve">	973,3822</t>
  </si>
  <si>
    <t xml:space="preserve">	973,4387</t>
  </si>
  <si>
    <t xml:space="preserve">	973,5657</t>
  </si>
  <si>
    <t xml:space="preserve">	973,5822</t>
  </si>
  <si>
    <t xml:space="preserve">	973,593</t>
  </si>
  <si>
    <t xml:space="preserve">	973,6106</t>
  </si>
  <si>
    <t xml:space="preserve">	973,6439</t>
  </si>
  <si>
    <t xml:space="preserve">	973,6618</t>
  </si>
  <si>
    <t xml:space="preserve">	973,9615</t>
  </si>
  <si>
    <t xml:space="preserve">	974,0684</t>
  </si>
  <si>
    <t xml:space="preserve">	974,1236</t>
  </si>
  <si>
    <t xml:space="preserve">	974,156</t>
  </si>
  <si>
    <t xml:space="preserve">	974,2415</t>
  </si>
  <si>
    <t xml:space="preserve">	974,2465</t>
  </si>
  <si>
    <t xml:space="preserve">	974,2816</t>
  </si>
  <si>
    <t xml:space="preserve">	974,3224</t>
  </si>
  <si>
    <t xml:space="preserve">	974,4747</t>
  </si>
  <si>
    <t xml:space="preserve">	974,4828</t>
  </si>
  <si>
    <t xml:space="preserve">	974,7546</t>
  </si>
  <si>
    <t xml:space="preserve">	974,8709</t>
  </si>
  <si>
    <t xml:space="preserve">	975,1045</t>
  </si>
  <si>
    <t xml:space="preserve">	975,2754</t>
  </si>
  <si>
    <t xml:space="preserve">	975,2855</t>
  </si>
  <si>
    <t xml:space="preserve">	975,3794</t>
  </si>
  <si>
    <t xml:space="preserve">	975,48</t>
  </si>
  <si>
    <t xml:space="preserve">	975,4934</t>
  </si>
  <si>
    <t xml:space="preserve">	975,6078</t>
  </si>
  <si>
    <t xml:space="preserve">	975,6301</t>
  </si>
  <si>
    <t xml:space="preserve">	976,085</t>
  </si>
  <si>
    <t xml:space="preserve">	976,1317</t>
  </si>
  <si>
    <t xml:space="preserve">	976,1914</t>
  </si>
  <si>
    <t xml:space="preserve">	976,341</t>
  </si>
  <si>
    <t xml:space="preserve">	976,5983</t>
  </si>
  <si>
    <t xml:space="preserve">	976,6259</t>
  </si>
  <si>
    <t xml:space="preserve">	976,7376</t>
  </si>
  <si>
    <t xml:space="preserve">	976,7761</t>
  </si>
  <si>
    <t xml:space="preserve">	976,7992</t>
  </si>
  <si>
    <t xml:space="preserve">	976,9387</t>
  </si>
  <si>
    <t xml:space="preserve">	976,9573</t>
  </si>
  <si>
    <t xml:space="preserve">	976,9578</t>
  </si>
  <si>
    <t xml:space="preserve">	977,6428</t>
  </si>
  <si>
    <t xml:space="preserve">	977,7031</t>
  </si>
  <si>
    <t xml:space="preserve">	977,7337</t>
  </si>
  <si>
    <t xml:space="preserve">	977,8802</t>
  </si>
  <si>
    <t xml:space="preserve">	977,8887</t>
  </si>
  <si>
    <t xml:space="preserve">	977,9461</t>
  </si>
  <si>
    <t xml:space="preserve">	978,5315</t>
  </si>
  <si>
    <t xml:space="preserve">	978,5597</t>
  </si>
  <si>
    <t xml:space="preserve">	979,1809</t>
  </si>
  <si>
    <t xml:space="preserve">	979,2788</t>
  </si>
  <si>
    <t xml:space="preserve">	979,2889</t>
  </si>
  <si>
    <t xml:space="preserve">	979,3105</t>
  </si>
  <si>
    <t xml:space="preserve">	979,3561</t>
  </si>
  <si>
    <t xml:space="preserve">	979,4121</t>
  </si>
  <si>
    <t xml:space="preserve">	979,9161</t>
  </si>
  <si>
    <t xml:space="preserve">	980,005</t>
  </si>
  <si>
    <t xml:space="preserve">	980,109</t>
  </si>
  <si>
    <t xml:space="preserve">	980,1626</t>
  </si>
  <si>
    <t xml:space="preserve">	980,2057</t>
  </si>
  <si>
    <t xml:space="preserve">	980,255</t>
  </si>
  <si>
    <t xml:space="preserve">	980,423</t>
  </si>
  <si>
    <t xml:space="preserve">	980,446</t>
  </si>
  <si>
    <t xml:space="preserve">	980,6452</t>
  </si>
  <si>
    <t xml:space="preserve">	980,7687</t>
  </si>
  <si>
    <t xml:space="preserve">	981,3717</t>
  </si>
  <si>
    <t xml:space="preserve">	981,4069</t>
  </si>
  <si>
    <t xml:space="preserve">	981,728</t>
  </si>
  <si>
    <t xml:space="preserve">	981,8113</t>
  </si>
  <si>
    <t xml:space="preserve">	982,2888</t>
  </si>
  <si>
    <t xml:space="preserve">	982,3413</t>
  </si>
  <si>
    <t xml:space="preserve">	982,6929</t>
  </si>
  <si>
    <t xml:space="preserve">	982,7274</t>
  </si>
  <si>
    <t xml:space="preserve">	982,7585</t>
  </si>
  <si>
    <t xml:space="preserve">	982,866</t>
  </si>
  <si>
    <t xml:space="preserve">	982,9018</t>
  </si>
  <si>
    <t xml:space="preserve">	982,9678</t>
  </si>
  <si>
    <t xml:space="preserve">	983,3063</t>
  </si>
  <si>
    <t xml:space="preserve">	983,3994</t>
  </si>
  <si>
    <t xml:space="preserve">	983,4602</t>
  </si>
  <si>
    <t xml:space="preserve">	983,4637</t>
  </si>
  <si>
    <t xml:space="preserve">	983,7736</t>
  </si>
  <si>
    <t xml:space="preserve">	983,7831</t>
  </si>
  <si>
    <t xml:space="preserve">	983,7851</t>
  </si>
  <si>
    <t xml:space="preserve">	983,9773</t>
  </si>
  <si>
    <t xml:space="preserve">	984,3657</t>
  </si>
  <si>
    <t xml:space="preserve">	984,3873</t>
  </si>
  <si>
    <t xml:space="preserve">	984,4247</t>
  </si>
  <si>
    <t xml:space="preserve">	984,4544</t>
  </si>
  <si>
    <t xml:space="preserve">	984,5621</t>
  </si>
  <si>
    <t xml:space="preserve">	984,5974</t>
  </si>
  <si>
    <t xml:space="preserve">	985,0068</t>
  </si>
  <si>
    <t xml:space="preserve">	985,0272</t>
  </si>
  <si>
    <t xml:space="preserve">	985,1528</t>
  </si>
  <si>
    <t xml:space="preserve">	985,2354</t>
  </si>
  <si>
    <t xml:space="preserve">	985,273</t>
  </si>
  <si>
    <t xml:space="preserve">	985,3107</t>
  </si>
  <si>
    <t xml:space="preserve">	985,7577</t>
  </si>
  <si>
    <t xml:space="preserve">	985,7936</t>
  </si>
  <si>
    <t xml:space="preserve">	985,8975</t>
  </si>
  <si>
    <t xml:space="preserve">	985,9005</t>
  </si>
  <si>
    <t xml:space="preserve">	986,4638</t>
  </si>
  <si>
    <t xml:space="preserve">	986,5836</t>
  </si>
  <si>
    <t xml:space="preserve">	986,6306</t>
  </si>
  <si>
    <t xml:space="preserve">	986,7618</t>
  </si>
  <si>
    <t xml:space="preserve">	987,5369</t>
  </si>
  <si>
    <t xml:space="preserve">	987,6269</t>
  </si>
  <si>
    <t xml:space="preserve">	987,9509</t>
  </si>
  <si>
    <t xml:space="preserve">	988,084</t>
  </si>
  <si>
    <t xml:space="preserve">	988,091</t>
  </si>
  <si>
    <t xml:space="preserve">	988,1663</t>
  </si>
  <si>
    <t xml:space="preserve">	988,275</t>
  </si>
  <si>
    <t xml:space="preserve">	988,3162</t>
  </si>
  <si>
    <t xml:space="preserve">	988,45</t>
  </si>
  <si>
    <t xml:space="preserve">	988,4681</t>
  </si>
  <si>
    <t xml:space="preserve">	988,6654</t>
  </si>
  <si>
    <t xml:space="preserve">	988,7697</t>
  </si>
  <si>
    <t xml:space="preserve">	988,976</t>
  </si>
  <si>
    <t xml:space="preserve">	988,9772</t>
  </si>
  <si>
    <t xml:space="preserve">	989,7092</t>
  </si>
  <si>
    <t xml:space="preserve">	989,7185</t>
  </si>
  <si>
    <t xml:space="preserve">	989,8047</t>
  </si>
  <si>
    <t xml:space="preserve">	989,8242</t>
  </si>
  <si>
    <t xml:space="preserve">	990,3183</t>
  </si>
  <si>
    <t xml:space="preserve">	990,3663</t>
  </si>
  <si>
    <t xml:space="preserve">	990,5154</t>
  </si>
  <si>
    <t xml:space="preserve">	990,5222</t>
  </si>
  <si>
    <t xml:space="preserve">	990,528</t>
  </si>
  <si>
    <t xml:space="preserve">	990,5456</t>
  </si>
  <si>
    <t xml:space="preserve">	991,0266</t>
  </si>
  <si>
    <t xml:space="preserve">	991,2446</t>
  </si>
  <si>
    <t xml:space="preserve">	991,278</t>
  </si>
  <si>
    <t xml:space="preserve">	991,3706</t>
  </si>
  <si>
    <t xml:space="preserve">	991,8837</t>
  </si>
  <si>
    <t xml:space="preserve">	991,9885</t>
  </si>
  <si>
    <t xml:space="preserve">	992,2044</t>
  </si>
  <si>
    <t xml:space="preserve">	992,2806</t>
  </si>
  <si>
    <t xml:space="preserve">	992,6343</t>
  </si>
  <si>
    <t xml:space="preserve">	992,7815</t>
  </si>
  <si>
    <t xml:space="preserve">	992,827</t>
  </si>
  <si>
    <t xml:space="preserve">	992,8621</t>
  </si>
  <si>
    <t xml:space="preserve">	993,1369</t>
  </si>
  <si>
    <t xml:space="preserve">	993,141</t>
  </si>
  <si>
    <t xml:space="preserve">	993,4535</t>
  </si>
  <si>
    <t xml:space="preserve">	993,4542</t>
  </si>
  <si>
    <t xml:space="preserve">	993,5975</t>
  </si>
  <si>
    <t xml:space="preserve">	993,7802</t>
  </si>
  <si>
    <t xml:space="preserve">	994,1224</t>
  </si>
  <si>
    <t xml:space="preserve">	994,2354</t>
  </si>
  <si>
    <t xml:space="preserve">	994,419</t>
  </si>
  <si>
    <t xml:space="preserve">	994,4494</t>
  </si>
  <si>
    <t xml:space="preserve">	994,7212</t>
  </si>
  <si>
    <t xml:space="preserve">	994,8268</t>
  </si>
  <si>
    <t xml:space="preserve">	994,8316</t>
  </si>
  <si>
    <t xml:space="preserve">	995,0726</t>
  </si>
  <si>
    <t xml:space="preserve">	995,0956</t>
  </si>
  <si>
    <t xml:space="preserve">	995,1191</t>
  </si>
  <si>
    <t xml:space="preserve">	995,1508</t>
  </si>
  <si>
    <t xml:space="preserve">	995,1578</t>
  </si>
  <si>
    <t xml:space="preserve">	995,73</t>
  </si>
  <si>
    <t xml:space="preserve">	995,7336</t>
  </si>
  <si>
    <t xml:space="preserve">	996,0226</t>
  </si>
  <si>
    <t xml:space="preserve">	996,0647</t>
  </si>
  <si>
    <t xml:space="preserve">	996,0855</t>
  </si>
  <si>
    <t xml:space="preserve">	996,1626</t>
  </si>
  <si>
    <t xml:space="preserve">	996,2266</t>
  </si>
  <si>
    <t xml:space="preserve">	996,2432</t>
  </si>
  <si>
    <t xml:space="preserve">	996,3816</t>
  </si>
  <si>
    <t xml:space="preserve">	996,4062</t>
  </si>
  <si>
    <t xml:space="preserve">	996,4076</t>
  </si>
  <si>
    <t xml:space="preserve">	996,4167</t>
  </si>
  <si>
    <t xml:space="preserve">	997,1815</t>
  </si>
  <si>
    <t xml:space="preserve">	997,3192</t>
  </si>
  <si>
    <t xml:space="preserve">	997,3533</t>
  </si>
  <si>
    <t xml:space="preserve">	997,459</t>
  </si>
  <si>
    <t xml:space="preserve">	997,673</t>
  </si>
  <si>
    <t xml:space="preserve">	997,6918</t>
  </si>
  <si>
    <t xml:space="preserve">	998,027</t>
  </si>
  <si>
    <t xml:space="preserve">	998,1559</t>
  </si>
  <si>
    <t xml:space="preserve">	998,1843</t>
  </si>
  <si>
    <t xml:space="preserve">	998,214</t>
  </si>
  <si>
    <t xml:space="preserve">	998,4118</t>
  </si>
  <si>
    <t xml:space="preserve">	998,5512</t>
  </si>
  <si>
    <t xml:space="preserve">	998,615</t>
  </si>
  <si>
    <t xml:space="preserve">	998,6665</t>
  </si>
  <si>
    <t xml:space="preserve">	998,7677</t>
  </si>
  <si>
    <t xml:space="preserve">	998,8843</t>
  </si>
  <si>
    <t xml:space="preserve">	999,3533</t>
  </si>
  <si>
    <t xml:space="preserve">	999,4166</t>
  </si>
  <si>
    <t xml:space="preserve">	999,7342</t>
  </si>
  <si>
    <t xml:space="preserve">	999,992</t>
  </si>
  <si>
    <t xml:space="preserve">	1000,07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</si>
</sst>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Clientes en cola'!$A$4</c:f>
              <c:strCache>
                <c:ptCount val="1"/>
                <c:pt idx="0">
                  <c:v>Area Clientes en cola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'Area Clientes en cola'!$B$5:$B$8249</c:f>
              <c:strCache>
                <c:ptCount val="8245"/>
                <c:pt idx="0">
                  <c:v>	0,1846</c:v>
                </c:pt>
                <c:pt idx="1">
                  <c:v>	0,2022</c:v>
                </c:pt>
                <c:pt idx="2">
                  <c:v>	0,2281</c:v>
                </c:pt>
                <c:pt idx="3">
                  <c:v>	0,274</c:v>
                </c:pt>
                <c:pt idx="4">
                  <c:v>	0,5632</c:v>
                </c:pt>
                <c:pt idx="5">
                  <c:v>	0,6995</c:v>
                </c:pt>
                <c:pt idx="6">
                  <c:v>	0,7286</c:v>
                </c:pt>
                <c:pt idx="7">
                  <c:v>	0,7305</c:v>
                </c:pt>
                <c:pt idx="8">
                  <c:v>	1,3814</c:v>
                </c:pt>
                <c:pt idx="9">
                  <c:v>	1,3954</c:v>
                </c:pt>
                <c:pt idx="10">
                  <c:v>	1,5665</c:v>
                </c:pt>
                <c:pt idx="11">
                  <c:v>	1,7038</c:v>
                </c:pt>
                <c:pt idx="12">
                  <c:v>	1,9007</c:v>
                </c:pt>
                <c:pt idx="13">
                  <c:v>	1,9369</c:v>
                </c:pt>
                <c:pt idx="14">
                  <c:v>	2,4661</c:v>
                </c:pt>
                <c:pt idx="15">
                  <c:v>	2,5249</c:v>
                </c:pt>
                <c:pt idx="16">
                  <c:v>	2,5659</c:v>
                </c:pt>
                <c:pt idx="17">
                  <c:v>	2,6893</c:v>
                </c:pt>
                <c:pt idx="18">
                  <c:v>	2,7818</c:v>
                </c:pt>
                <c:pt idx="19">
                  <c:v>	2,8336</c:v>
                </c:pt>
                <c:pt idx="20">
                  <c:v>	3,6894</c:v>
                </c:pt>
                <c:pt idx="21">
                  <c:v>	3,8355</c:v>
                </c:pt>
                <c:pt idx="22">
                  <c:v>	3,9026</c:v>
                </c:pt>
                <c:pt idx="23">
                  <c:v>	3,956</c:v>
                </c:pt>
                <c:pt idx="24">
                  <c:v>	4,0012</c:v>
                </c:pt>
                <c:pt idx="25">
                  <c:v>	4,0664</c:v>
                </c:pt>
                <c:pt idx="26">
                  <c:v>	4,2417</c:v>
                </c:pt>
                <c:pt idx="27">
                  <c:v>	4,2926</c:v>
                </c:pt>
                <c:pt idx="28">
                  <c:v>	4,5383</c:v>
                </c:pt>
                <c:pt idx="29">
                  <c:v>	4,6734</c:v>
                </c:pt>
                <c:pt idx="30">
                  <c:v>	4,6802</c:v>
                </c:pt>
                <c:pt idx="31">
                  <c:v>	4,7857</c:v>
                </c:pt>
                <c:pt idx="32">
                  <c:v>	4,8534</c:v>
                </c:pt>
                <c:pt idx="33">
                  <c:v>	4,9218</c:v>
                </c:pt>
                <c:pt idx="34">
                  <c:v>	4,9982</c:v>
                </c:pt>
                <c:pt idx="35">
                  <c:v>	5,0022</c:v>
                </c:pt>
                <c:pt idx="36">
                  <c:v>	5,1882</c:v>
                </c:pt>
                <c:pt idx="37">
                  <c:v>	5,2409</c:v>
                </c:pt>
                <c:pt idx="38">
                  <c:v>	5,4631</c:v>
                </c:pt>
                <c:pt idx="39">
                  <c:v>	5,6268</c:v>
                </c:pt>
                <c:pt idx="40">
                  <c:v>	5,8379</c:v>
                </c:pt>
                <c:pt idx="41">
                  <c:v>	6,0845</c:v>
                </c:pt>
                <c:pt idx="42">
                  <c:v>	6,1224</c:v>
                </c:pt>
                <c:pt idx="43">
                  <c:v>	6,1252</c:v>
                </c:pt>
                <c:pt idx="44">
                  <c:v>	6,158</c:v>
                </c:pt>
                <c:pt idx="45">
                  <c:v>	6,2175</c:v>
                </c:pt>
                <c:pt idx="46">
                  <c:v>	6,3549</c:v>
                </c:pt>
                <c:pt idx="47">
                  <c:v>	6,3846</c:v>
                </c:pt>
                <c:pt idx="48">
                  <c:v>	6,4747</c:v>
                </c:pt>
                <c:pt idx="49">
                  <c:v>	6,486</c:v>
                </c:pt>
                <c:pt idx="50">
                  <c:v>	6,4989</c:v>
                </c:pt>
                <c:pt idx="51">
                  <c:v>	6,5128</c:v>
                </c:pt>
                <c:pt idx="52">
                  <c:v>	7,2123</c:v>
                </c:pt>
                <c:pt idx="53">
                  <c:v>	7,2486</c:v>
                </c:pt>
                <c:pt idx="54">
                  <c:v>	7,3914</c:v>
                </c:pt>
                <c:pt idx="55">
                  <c:v>	7,4457</c:v>
                </c:pt>
                <c:pt idx="56">
                  <c:v>	7,8611</c:v>
                </c:pt>
                <c:pt idx="57">
                  <c:v>	7,93</c:v>
                </c:pt>
                <c:pt idx="58">
                  <c:v>	8,0057</c:v>
                </c:pt>
                <c:pt idx="59">
                  <c:v>	8,0826</c:v>
                </c:pt>
                <c:pt idx="60">
                  <c:v>	8,1187</c:v>
                </c:pt>
                <c:pt idx="61">
                  <c:v>	8,1434</c:v>
                </c:pt>
                <c:pt idx="62">
                  <c:v>	8,2335</c:v>
                </c:pt>
                <c:pt idx="63">
                  <c:v>	8,283</c:v>
                </c:pt>
                <c:pt idx="64">
                  <c:v>	8,634</c:v>
                </c:pt>
                <c:pt idx="65">
                  <c:v>	8,7198</c:v>
                </c:pt>
                <c:pt idx="66">
                  <c:v>	8,7413</c:v>
                </c:pt>
                <c:pt idx="67">
                  <c:v>	8,7546</c:v>
                </c:pt>
                <c:pt idx="68">
                  <c:v>	9,0133</c:v>
                </c:pt>
                <c:pt idx="69">
                  <c:v>	9,0872</c:v>
                </c:pt>
                <c:pt idx="70">
                  <c:v>	9,5677</c:v>
                </c:pt>
                <c:pt idx="71">
                  <c:v>	9,5833</c:v>
                </c:pt>
                <c:pt idx="72">
                  <c:v>	9,9174</c:v>
                </c:pt>
                <c:pt idx="73">
                  <c:v>	10,0172</c:v>
                </c:pt>
                <c:pt idx="74">
                  <c:v>	10,0216</c:v>
                </c:pt>
                <c:pt idx="75">
                  <c:v>	10,0373</c:v>
                </c:pt>
                <c:pt idx="76">
                  <c:v>	10,0523</c:v>
                </c:pt>
                <c:pt idx="77">
                  <c:v>	10,0886</c:v>
                </c:pt>
                <c:pt idx="78">
                  <c:v>	10,7519</c:v>
                </c:pt>
                <c:pt idx="79">
                  <c:v>	10,8028</c:v>
                </c:pt>
                <c:pt idx="80">
                  <c:v>	10,9568</c:v>
                </c:pt>
                <c:pt idx="81">
                  <c:v>	11,0214</c:v>
                </c:pt>
                <c:pt idx="82">
                  <c:v>	11,2407</c:v>
                </c:pt>
                <c:pt idx="83">
                  <c:v>	11,292</c:v>
                </c:pt>
                <c:pt idx="84">
                  <c:v>	11,8268</c:v>
                </c:pt>
                <c:pt idx="85">
                  <c:v>	11,8992</c:v>
                </c:pt>
                <c:pt idx="86">
                  <c:v>	11,9345</c:v>
                </c:pt>
                <c:pt idx="87">
                  <c:v>	11,9369</c:v>
                </c:pt>
                <c:pt idx="88">
                  <c:v>	11,94</c:v>
                </c:pt>
                <c:pt idx="89">
                  <c:v>	11,9431</c:v>
                </c:pt>
                <c:pt idx="90">
                  <c:v>	11,9864</c:v>
                </c:pt>
                <c:pt idx="91">
                  <c:v>	12,0363</c:v>
                </c:pt>
                <c:pt idx="92">
                  <c:v>	12,3355</c:v>
                </c:pt>
                <c:pt idx="93">
                  <c:v>	12,39</c:v>
                </c:pt>
                <c:pt idx="94">
                  <c:v>	12,4434</c:v>
                </c:pt>
                <c:pt idx="95">
                  <c:v>	12,5305</c:v>
                </c:pt>
                <c:pt idx="96">
                  <c:v>	12,5332</c:v>
                </c:pt>
                <c:pt idx="97">
                  <c:v>	12,5716</c:v>
                </c:pt>
                <c:pt idx="98">
                  <c:v>	12,8367</c:v>
                </c:pt>
                <c:pt idx="99">
                  <c:v>	12,8409</c:v>
                </c:pt>
                <c:pt idx="100">
                  <c:v>	13,244</c:v>
                </c:pt>
                <c:pt idx="101">
                  <c:v>	13,4092</c:v>
                </c:pt>
                <c:pt idx="102">
                  <c:v>	13,4138</c:v>
                </c:pt>
                <c:pt idx="103">
                  <c:v>	13,4945</c:v>
                </c:pt>
                <c:pt idx="104">
                  <c:v>	14,2903</c:v>
                </c:pt>
                <c:pt idx="105">
                  <c:v>	14,3778</c:v>
                </c:pt>
                <c:pt idx="106">
                  <c:v>	14,6787</c:v>
                </c:pt>
                <c:pt idx="107">
                  <c:v>	14,68</c:v>
                </c:pt>
                <c:pt idx="108">
                  <c:v>	15,1984</c:v>
                </c:pt>
                <c:pt idx="109">
                  <c:v>	15,2208</c:v>
                </c:pt>
                <c:pt idx="110">
                  <c:v>	15,3451</c:v>
                </c:pt>
                <c:pt idx="111">
                  <c:v>	15,4368</c:v>
                </c:pt>
                <c:pt idx="112">
                  <c:v>	15,4571</c:v>
                </c:pt>
                <c:pt idx="113">
                  <c:v>	15,4614</c:v>
                </c:pt>
                <c:pt idx="114">
                  <c:v>	15,4696</c:v>
                </c:pt>
                <c:pt idx="115">
                  <c:v>	15,5308</c:v>
                </c:pt>
                <c:pt idx="116">
                  <c:v>	15,5352</c:v>
                </c:pt>
                <c:pt idx="117">
                  <c:v>	15,5868</c:v>
                </c:pt>
                <c:pt idx="118">
                  <c:v>	15,6048</c:v>
                </c:pt>
                <c:pt idx="119">
                  <c:v>	15,6092</c:v>
                </c:pt>
                <c:pt idx="120">
                  <c:v>	15,7221</c:v>
                </c:pt>
                <c:pt idx="121">
                  <c:v>	15,7232</c:v>
                </c:pt>
                <c:pt idx="122">
                  <c:v>	16,1873</c:v>
                </c:pt>
                <c:pt idx="123">
                  <c:v>	16,3002</c:v>
                </c:pt>
                <c:pt idx="124">
                  <c:v>	16,3842</c:v>
                </c:pt>
                <c:pt idx="125">
                  <c:v>	16,4024</c:v>
                </c:pt>
                <c:pt idx="126">
                  <c:v>	16,444</c:v>
                </c:pt>
                <c:pt idx="127">
                  <c:v>	16,4481</c:v>
                </c:pt>
                <c:pt idx="128">
                  <c:v>	16,5052</c:v>
                </c:pt>
                <c:pt idx="129">
                  <c:v>	16,5539</c:v>
                </c:pt>
                <c:pt idx="130">
                  <c:v>	16,6051</c:v>
                </c:pt>
                <c:pt idx="131">
                  <c:v>	16,6176</c:v>
                </c:pt>
                <c:pt idx="132">
                  <c:v>	17,1101</c:v>
                </c:pt>
                <c:pt idx="133">
                  <c:v>	17,1526</c:v>
                </c:pt>
                <c:pt idx="134">
                  <c:v>	17,1636</c:v>
                </c:pt>
                <c:pt idx="135">
                  <c:v>	17,1981</c:v>
                </c:pt>
                <c:pt idx="136">
                  <c:v>	17,2216</c:v>
                </c:pt>
                <c:pt idx="137">
                  <c:v>	17,2233</c:v>
                </c:pt>
                <c:pt idx="138">
                  <c:v>	17,2741</c:v>
                </c:pt>
                <c:pt idx="139">
                  <c:v>	17,3344</c:v>
                </c:pt>
                <c:pt idx="140">
                  <c:v>	17,7842</c:v>
                </c:pt>
                <c:pt idx="141">
                  <c:v>	17,81</c:v>
                </c:pt>
                <c:pt idx="142">
                  <c:v>	17,9562</c:v>
                </c:pt>
                <c:pt idx="143">
                  <c:v>	17,9856</c:v>
                </c:pt>
                <c:pt idx="144">
                  <c:v>	18,1038</c:v>
                </c:pt>
                <c:pt idx="145">
                  <c:v>	18,1051</c:v>
                </c:pt>
                <c:pt idx="146">
                  <c:v>	18,2029</c:v>
                </c:pt>
                <c:pt idx="147">
                  <c:v>	18,2322</c:v>
                </c:pt>
                <c:pt idx="148">
                  <c:v>	18,6022</c:v>
                </c:pt>
                <c:pt idx="149">
                  <c:v>	18,8411</c:v>
                </c:pt>
                <c:pt idx="150">
                  <c:v>	18,9034</c:v>
                </c:pt>
                <c:pt idx="151">
                  <c:v>	18,9351</c:v>
                </c:pt>
                <c:pt idx="152">
                  <c:v>	19,7779</c:v>
                </c:pt>
                <c:pt idx="153">
                  <c:v>	20,1117</c:v>
                </c:pt>
                <c:pt idx="154">
                  <c:v>	20,1133</c:v>
                </c:pt>
                <c:pt idx="155">
                  <c:v>	20,1175</c:v>
                </c:pt>
                <c:pt idx="156">
                  <c:v>	20,6047</c:v>
                </c:pt>
                <c:pt idx="157">
                  <c:v>	20,621</c:v>
                </c:pt>
                <c:pt idx="158">
                  <c:v>	20,6927</c:v>
                </c:pt>
                <c:pt idx="159">
                  <c:v>	20,7725</c:v>
                </c:pt>
                <c:pt idx="160">
                  <c:v>	21,0794</c:v>
                </c:pt>
                <c:pt idx="161">
                  <c:v>	21,2254</c:v>
                </c:pt>
                <c:pt idx="162">
                  <c:v>	21,3174</c:v>
                </c:pt>
                <c:pt idx="163">
                  <c:v>	21,3432</c:v>
                </c:pt>
                <c:pt idx="164">
                  <c:v>	21,3452</c:v>
                </c:pt>
                <c:pt idx="165">
                  <c:v>	21,3944</c:v>
                </c:pt>
                <c:pt idx="166">
                  <c:v>	21,4447</c:v>
                </c:pt>
                <c:pt idx="167">
                  <c:v>	21,5009</c:v>
                </c:pt>
                <c:pt idx="168">
                  <c:v>	22,056</c:v>
                </c:pt>
                <c:pt idx="169">
                  <c:v>	22,0856</c:v>
                </c:pt>
                <c:pt idx="170">
                  <c:v>	22,2714</c:v>
                </c:pt>
                <c:pt idx="171">
                  <c:v>	22,3993</c:v>
                </c:pt>
                <c:pt idx="172">
                  <c:v>	22,4005</c:v>
                </c:pt>
                <c:pt idx="173">
                  <c:v>	22,4234</c:v>
                </c:pt>
                <c:pt idx="174">
                  <c:v>	22,6568</c:v>
                </c:pt>
                <c:pt idx="175">
                  <c:v>	22,8371</c:v>
                </c:pt>
                <c:pt idx="176">
                  <c:v>	22,8912</c:v>
                </c:pt>
                <c:pt idx="177">
                  <c:v>	22,9491</c:v>
                </c:pt>
                <c:pt idx="178">
                  <c:v>	22,9913</c:v>
                </c:pt>
                <c:pt idx="179">
                  <c:v>	23,1005</c:v>
                </c:pt>
                <c:pt idx="180">
                  <c:v>	23,1681</c:v>
                </c:pt>
                <c:pt idx="181">
                  <c:v>	23,1818</c:v>
                </c:pt>
                <c:pt idx="182">
                  <c:v>	23,2074</c:v>
                </c:pt>
                <c:pt idx="183">
                  <c:v>	23,2529</c:v>
                </c:pt>
                <c:pt idx="184">
                  <c:v>	23,4666</c:v>
                </c:pt>
                <c:pt idx="185">
                  <c:v>	23,4913</c:v>
                </c:pt>
                <c:pt idx="186">
                  <c:v>	23,5421</c:v>
                </c:pt>
                <c:pt idx="187">
                  <c:v>	23,5575</c:v>
                </c:pt>
                <c:pt idx="188">
                  <c:v>	23,5767</c:v>
                </c:pt>
                <c:pt idx="189">
                  <c:v>	23,6964</c:v>
                </c:pt>
                <c:pt idx="190">
                  <c:v>	23,9254</c:v>
                </c:pt>
                <c:pt idx="191">
                  <c:v>	24,0719</c:v>
                </c:pt>
                <c:pt idx="192">
                  <c:v>	24,0791</c:v>
                </c:pt>
                <c:pt idx="193">
                  <c:v>	24,1097</c:v>
                </c:pt>
                <c:pt idx="194">
                  <c:v>	24,1345</c:v>
                </c:pt>
                <c:pt idx="195">
                  <c:v>	24,1797</c:v>
                </c:pt>
                <c:pt idx="196">
                  <c:v>	24,1895</c:v>
                </c:pt>
                <c:pt idx="197">
                  <c:v>	24,1923</c:v>
                </c:pt>
                <c:pt idx="198">
                  <c:v>	24,3109</c:v>
                </c:pt>
                <c:pt idx="199">
                  <c:v>	24,329</c:v>
                </c:pt>
                <c:pt idx="200">
                  <c:v>	25,0801</c:v>
                </c:pt>
                <c:pt idx="201">
                  <c:v>	25,1443</c:v>
                </c:pt>
                <c:pt idx="202">
                  <c:v>	25,2275</c:v>
                </c:pt>
                <c:pt idx="203">
                  <c:v>	25,2705</c:v>
                </c:pt>
                <c:pt idx="204">
                  <c:v>	25,674</c:v>
                </c:pt>
                <c:pt idx="205">
                  <c:v>	25,7639</c:v>
                </c:pt>
                <c:pt idx="206">
                  <c:v>	25,877</c:v>
                </c:pt>
                <c:pt idx="207">
                  <c:v>	25,93</c:v>
                </c:pt>
                <c:pt idx="208">
                  <c:v>	25,9654</c:v>
                </c:pt>
                <c:pt idx="209">
                  <c:v>	26,0583</c:v>
                </c:pt>
                <c:pt idx="210">
                  <c:v>	26,0645</c:v>
                </c:pt>
                <c:pt idx="211">
                  <c:v>	26,1095</c:v>
                </c:pt>
                <c:pt idx="212">
                  <c:v>	26,377</c:v>
                </c:pt>
                <c:pt idx="213">
                  <c:v>	26,5131</c:v>
                </c:pt>
                <c:pt idx="214">
                  <c:v>	26,6506</c:v>
                </c:pt>
                <c:pt idx="215">
                  <c:v>	26,6745</c:v>
                </c:pt>
                <c:pt idx="216">
                  <c:v>	26,8284</c:v>
                </c:pt>
                <c:pt idx="217">
                  <c:v>	26,832</c:v>
                </c:pt>
                <c:pt idx="218">
                  <c:v>	26,85</c:v>
                </c:pt>
                <c:pt idx="219">
                  <c:v>	26,8748</c:v>
                </c:pt>
                <c:pt idx="220">
                  <c:v>	27,3398</c:v>
                </c:pt>
                <c:pt idx="221">
                  <c:v>	27,4657</c:v>
                </c:pt>
                <c:pt idx="222">
                  <c:v>	27,6166</c:v>
                </c:pt>
                <c:pt idx="223">
                  <c:v>	27,649</c:v>
                </c:pt>
                <c:pt idx="224">
                  <c:v>	27,6983</c:v>
                </c:pt>
                <c:pt idx="225">
                  <c:v>	27,7477</c:v>
                </c:pt>
                <c:pt idx="226">
                  <c:v>	28,2148</c:v>
                </c:pt>
                <c:pt idx="227">
                  <c:v>	28,319</c:v>
                </c:pt>
                <c:pt idx="228">
                  <c:v>	28,4895</c:v>
                </c:pt>
                <c:pt idx="229">
                  <c:v>	28,4932</c:v>
                </c:pt>
                <c:pt idx="230">
                  <c:v>	28,7079</c:v>
                </c:pt>
                <c:pt idx="231">
                  <c:v>	28,7507</c:v>
                </c:pt>
                <c:pt idx="232">
                  <c:v>	28,8</c:v>
                </c:pt>
                <c:pt idx="233">
                  <c:v>	28,8151</c:v>
                </c:pt>
                <c:pt idx="234">
                  <c:v>	29,1846</c:v>
                </c:pt>
                <c:pt idx="235">
                  <c:v>	29,2501</c:v>
                </c:pt>
                <c:pt idx="236">
                  <c:v>	29,4271</c:v>
                </c:pt>
                <c:pt idx="237">
                  <c:v>	29,482</c:v>
                </c:pt>
                <c:pt idx="238">
                  <c:v>	29,9252</c:v>
                </c:pt>
                <c:pt idx="239">
                  <c:v>	30,0404</c:v>
                </c:pt>
                <c:pt idx="240">
                  <c:v>	30,1306</c:v>
                </c:pt>
                <c:pt idx="241">
                  <c:v>	30,1551</c:v>
                </c:pt>
                <c:pt idx="242">
                  <c:v>	30,2591</c:v>
                </c:pt>
                <c:pt idx="243">
                  <c:v>	30,2767</c:v>
                </c:pt>
                <c:pt idx="244">
                  <c:v>	30,7601</c:v>
                </c:pt>
                <c:pt idx="245">
                  <c:v>	30,7787</c:v>
                </c:pt>
                <c:pt idx="246">
                  <c:v>	31,2585</c:v>
                </c:pt>
                <c:pt idx="247">
                  <c:v>	31,4118</c:v>
                </c:pt>
                <c:pt idx="248">
                  <c:v>	31,5172</c:v>
                </c:pt>
                <c:pt idx="249">
                  <c:v>	31,5739</c:v>
                </c:pt>
                <c:pt idx="250">
                  <c:v>	31,5922</c:v>
                </c:pt>
                <c:pt idx="251">
                  <c:v>	31,598</c:v>
                </c:pt>
                <c:pt idx="252">
                  <c:v>	31,9186</c:v>
                </c:pt>
                <c:pt idx="253">
                  <c:v>	32,0243</c:v>
                </c:pt>
                <c:pt idx="254">
                  <c:v>	32,0265</c:v>
                </c:pt>
                <c:pt idx="255">
                  <c:v>	32,1027</c:v>
                </c:pt>
                <c:pt idx="256">
                  <c:v>	32,1048</c:v>
                </c:pt>
                <c:pt idx="257">
                  <c:v>	32,1743</c:v>
                </c:pt>
                <c:pt idx="258">
                  <c:v>	32,1828</c:v>
                </c:pt>
                <c:pt idx="259">
                  <c:v>	32,2113</c:v>
                </c:pt>
                <c:pt idx="260">
                  <c:v>	32,6444</c:v>
                </c:pt>
                <c:pt idx="261">
                  <c:v>	32,8194</c:v>
                </c:pt>
                <c:pt idx="262">
                  <c:v>	32,823</c:v>
                </c:pt>
                <c:pt idx="263">
                  <c:v>	32,8757</c:v>
                </c:pt>
                <c:pt idx="264">
                  <c:v>	32,9601</c:v>
                </c:pt>
                <c:pt idx="265">
                  <c:v>	32,9784</c:v>
                </c:pt>
                <c:pt idx="266">
                  <c:v>	32,9907</c:v>
                </c:pt>
                <c:pt idx="267">
                  <c:v>	33,0066</c:v>
                </c:pt>
                <c:pt idx="268">
                  <c:v>	33,7289</c:v>
                </c:pt>
                <c:pt idx="269">
                  <c:v>	33,9483</c:v>
                </c:pt>
                <c:pt idx="270">
                  <c:v>	34,0082</c:v>
                </c:pt>
                <c:pt idx="271">
                  <c:v>	34,1168</c:v>
                </c:pt>
                <c:pt idx="272">
                  <c:v>	34,1226</c:v>
                </c:pt>
                <c:pt idx="273">
                  <c:v>	34,1305</c:v>
                </c:pt>
                <c:pt idx="274">
                  <c:v>	34,1421</c:v>
                </c:pt>
                <c:pt idx="275">
                  <c:v>	34,1716</c:v>
                </c:pt>
                <c:pt idx="276">
                  <c:v>	34,3648</c:v>
                </c:pt>
                <c:pt idx="277">
                  <c:v>	34,3842</c:v>
                </c:pt>
                <c:pt idx="278">
                  <c:v>	34,387</c:v>
                </c:pt>
                <c:pt idx="279">
                  <c:v>	34,4106</c:v>
                </c:pt>
                <c:pt idx="280">
                  <c:v>	34,8316</c:v>
                </c:pt>
                <c:pt idx="281">
                  <c:v>	34,873</c:v>
                </c:pt>
                <c:pt idx="282">
                  <c:v>	34,9442</c:v>
                </c:pt>
                <c:pt idx="283">
                  <c:v>	35,0074</c:v>
                </c:pt>
                <c:pt idx="284">
                  <c:v>	35,0285</c:v>
                </c:pt>
                <c:pt idx="285">
                  <c:v>	35,063</c:v>
                </c:pt>
                <c:pt idx="286">
                  <c:v>	35,2684</c:v>
                </c:pt>
                <c:pt idx="287">
                  <c:v>	35,2865</c:v>
                </c:pt>
                <c:pt idx="288">
                  <c:v>	35,5463</c:v>
                </c:pt>
                <c:pt idx="289">
                  <c:v>	35,55</c:v>
                </c:pt>
                <c:pt idx="290">
                  <c:v>	36,0634</c:v>
                </c:pt>
                <c:pt idx="291">
                  <c:v>	36,2019</c:v>
                </c:pt>
                <c:pt idx="292">
                  <c:v>	36,2241</c:v>
                </c:pt>
                <c:pt idx="293">
                  <c:v>	36,2317</c:v>
                </c:pt>
                <c:pt idx="294">
                  <c:v>	36,3667</c:v>
                </c:pt>
                <c:pt idx="295">
                  <c:v>	36,3721</c:v>
                </c:pt>
                <c:pt idx="296">
                  <c:v>	36,3868</c:v>
                </c:pt>
                <c:pt idx="297">
                  <c:v>	36,3893</c:v>
                </c:pt>
                <c:pt idx="298">
                  <c:v>	36,4055</c:v>
                </c:pt>
                <c:pt idx="299">
                  <c:v>	36,4506</c:v>
                </c:pt>
                <c:pt idx="300">
                  <c:v>	36,9449</c:v>
                </c:pt>
                <c:pt idx="301">
                  <c:v>	37,1272</c:v>
                </c:pt>
                <c:pt idx="302">
                  <c:v>	37,5352</c:v>
                </c:pt>
                <c:pt idx="303">
                  <c:v>	37,5625</c:v>
                </c:pt>
                <c:pt idx="304">
                  <c:v>	37,6151</c:v>
                </c:pt>
                <c:pt idx="305">
                  <c:v>	37,6861</c:v>
                </c:pt>
                <c:pt idx="306">
                  <c:v>	37,8531</c:v>
                </c:pt>
                <c:pt idx="307">
                  <c:v>	37,9076</c:v>
                </c:pt>
                <c:pt idx="308">
                  <c:v>	38,2232</c:v>
                </c:pt>
                <c:pt idx="309">
                  <c:v>	38,2451</c:v>
                </c:pt>
                <c:pt idx="310">
                  <c:v>	38,6175</c:v>
                </c:pt>
                <c:pt idx="311">
                  <c:v>	38,6943</c:v>
                </c:pt>
                <c:pt idx="312">
                  <c:v>	38,7592</c:v>
                </c:pt>
                <c:pt idx="313">
                  <c:v>	38,8062</c:v>
                </c:pt>
                <c:pt idx="314">
                  <c:v>	39,2061</c:v>
                </c:pt>
                <c:pt idx="315">
                  <c:v>	39,2368</c:v>
                </c:pt>
                <c:pt idx="316">
                  <c:v>	39,2906</c:v>
                </c:pt>
                <c:pt idx="317">
                  <c:v>	39,3376</c:v>
                </c:pt>
                <c:pt idx="318">
                  <c:v>	39,5652</c:v>
                </c:pt>
                <c:pt idx="319">
                  <c:v>	39,5967</c:v>
                </c:pt>
                <c:pt idx="320">
                  <c:v>	39,6164</c:v>
                </c:pt>
                <c:pt idx="321">
                  <c:v>	39,6457</c:v>
                </c:pt>
                <c:pt idx="322">
                  <c:v>	39,6801</c:v>
                </c:pt>
                <c:pt idx="323">
                  <c:v>	39,7026</c:v>
                </c:pt>
                <c:pt idx="324">
                  <c:v>	39,9372</c:v>
                </c:pt>
                <c:pt idx="325">
                  <c:v>	39,9433</c:v>
                </c:pt>
                <c:pt idx="326">
                  <c:v>	40,3949</c:v>
                </c:pt>
                <c:pt idx="327">
                  <c:v>	40,4237</c:v>
                </c:pt>
                <c:pt idx="328">
                  <c:v>	40,4497</c:v>
                </c:pt>
                <c:pt idx="329">
                  <c:v>	40,5952</c:v>
                </c:pt>
                <c:pt idx="330">
                  <c:v>	40,8001</c:v>
                </c:pt>
                <c:pt idx="331">
                  <c:v>	41,0859</c:v>
                </c:pt>
                <c:pt idx="332">
                  <c:v>	41,1168</c:v>
                </c:pt>
                <c:pt idx="333">
                  <c:v>	41,12</c:v>
                </c:pt>
                <c:pt idx="334">
                  <c:v>	41,2542</c:v>
                </c:pt>
                <c:pt idx="335">
                  <c:v>	41,2765</c:v>
                </c:pt>
                <c:pt idx="336">
                  <c:v>	41,2784</c:v>
                </c:pt>
                <c:pt idx="337">
                  <c:v>	41,3315</c:v>
                </c:pt>
                <c:pt idx="338">
                  <c:v>	41,9339</c:v>
                </c:pt>
                <c:pt idx="339">
                  <c:v>	42,0205</c:v>
                </c:pt>
                <c:pt idx="340">
                  <c:v>	42,0281</c:v>
                </c:pt>
                <c:pt idx="341">
                  <c:v>	42,0444</c:v>
                </c:pt>
                <c:pt idx="342">
                  <c:v>	42,2433</c:v>
                </c:pt>
                <c:pt idx="343">
                  <c:v>	42,2707</c:v>
                </c:pt>
                <c:pt idx="344">
                  <c:v>	42,9545</c:v>
                </c:pt>
                <c:pt idx="345">
                  <c:v>	43,0308</c:v>
                </c:pt>
                <c:pt idx="346">
                  <c:v>	43,1549</c:v>
                </c:pt>
                <c:pt idx="347">
                  <c:v>	43,236</c:v>
                </c:pt>
                <c:pt idx="348">
                  <c:v>	43,2384</c:v>
                </c:pt>
                <c:pt idx="349">
                  <c:v>	43,2734</c:v>
                </c:pt>
                <c:pt idx="350">
                  <c:v>	43,3981</c:v>
                </c:pt>
                <c:pt idx="351">
                  <c:v>	43,4298</c:v>
                </c:pt>
                <c:pt idx="352">
                  <c:v>	43,4935</c:v>
                </c:pt>
                <c:pt idx="353">
                  <c:v>	43,5289</c:v>
                </c:pt>
                <c:pt idx="354">
                  <c:v>	43,5835</c:v>
                </c:pt>
                <c:pt idx="355">
                  <c:v>	43,6105</c:v>
                </c:pt>
                <c:pt idx="356">
                  <c:v>	44,3065</c:v>
                </c:pt>
                <c:pt idx="357">
                  <c:v>	44,3895</c:v>
                </c:pt>
                <c:pt idx="358">
                  <c:v>	44,4194</c:v>
                </c:pt>
                <c:pt idx="359">
                  <c:v>	44,4245</c:v>
                </c:pt>
                <c:pt idx="360">
                  <c:v>	44,4315</c:v>
                </c:pt>
                <c:pt idx="361">
                  <c:v>	44,5317</c:v>
                </c:pt>
                <c:pt idx="362">
                  <c:v>	45,0608</c:v>
                </c:pt>
                <c:pt idx="363">
                  <c:v>	45,1399</c:v>
                </c:pt>
                <c:pt idx="364">
                  <c:v>	45,2823</c:v>
                </c:pt>
                <c:pt idx="365">
                  <c:v>	45,2873</c:v>
                </c:pt>
                <c:pt idx="366">
                  <c:v>	45,5634</c:v>
                </c:pt>
                <c:pt idx="367">
                  <c:v>	45,8484</c:v>
                </c:pt>
                <c:pt idx="368">
                  <c:v>	45,8501</c:v>
                </c:pt>
                <c:pt idx="369">
                  <c:v>	45,9009</c:v>
                </c:pt>
                <c:pt idx="370">
                  <c:v>	46,1117</c:v>
                </c:pt>
                <c:pt idx="371">
                  <c:v>	46,125</c:v>
                </c:pt>
                <c:pt idx="372">
                  <c:v>	46,4198</c:v>
                </c:pt>
                <c:pt idx="373">
                  <c:v>	46,5632</c:v>
                </c:pt>
                <c:pt idx="374">
                  <c:v>	46,8282</c:v>
                </c:pt>
                <c:pt idx="375">
                  <c:v>	47,0408</c:v>
                </c:pt>
                <c:pt idx="376">
                  <c:v>	47,042</c:v>
                </c:pt>
                <c:pt idx="377">
                  <c:v>	47,0948</c:v>
                </c:pt>
                <c:pt idx="378">
                  <c:v>	47,2961</c:v>
                </c:pt>
                <c:pt idx="379">
                  <c:v>	47,3588</c:v>
                </c:pt>
                <c:pt idx="380">
                  <c:v>	47,3828</c:v>
                </c:pt>
                <c:pt idx="381">
                  <c:v>	47,4129</c:v>
                </c:pt>
                <c:pt idx="382">
                  <c:v>	47,923</c:v>
                </c:pt>
                <c:pt idx="383">
                  <c:v>	48,0374</c:v>
                </c:pt>
                <c:pt idx="384">
                  <c:v>	48,3325</c:v>
                </c:pt>
                <c:pt idx="385">
                  <c:v>	48,4243</c:v>
                </c:pt>
                <c:pt idx="386">
                  <c:v>	48,4517</c:v>
                </c:pt>
                <c:pt idx="387">
                  <c:v>	48,4764</c:v>
                </c:pt>
                <c:pt idx="388">
                  <c:v>	48,5425</c:v>
                </c:pt>
                <c:pt idx="389">
                  <c:v>	48,6233</c:v>
                </c:pt>
                <c:pt idx="390">
                  <c:v>	49,1932</c:v>
                </c:pt>
                <c:pt idx="391">
                  <c:v>	49,3134</c:v>
                </c:pt>
                <c:pt idx="392">
                  <c:v>	49,3401</c:v>
                </c:pt>
                <c:pt idx="393">
                  <c:v>	49,3737</c:v>
                </c:pt>
                <c:pt idx="394">
                  <c:v>	49,4616</c:v>
                </c:pt>
                <c:pt idx="395">
                  <c:v>	49,5519</c:v>
                </c:pt>
                <c:pt idx="396">
                  <c:v>	49,5734</c:v>
                </c:pt>
                <c:pt idx="397">
                  <c:v>	49,6358</c:v>
                </c:pt>
                <c:pt idx="398">
                  <c:v>	49,6416</c:v>
                </c:pt>
                <c:pt idx="399">
                  <c:v>	49,7149</c:v>
                </c:pt>
                <c:pt idx="400">
                  <c:v>	50,1649</c:v>
                </c:pt>
                <c:pt idx="401">
                  <c:v>	50,2172</c:v>
                </c:pt>
                <c:pt idx="402">
                  <c:v>	50,2414</c:v>
                </c:pt>
                <c:pt idx="403">
                  <c:v>	50,2631</c:v>
                </c:pt>
                <c:pt idx="404">
                  <c:v>	50,3638</c:v>
                </c:pt>
                <c:pt idx="405">
                  <c:v>	50,371</c:v>
                </c:pt>
                <c:pt idx="406">
                  <c:v>	50,373</c:v>
                </c:pt>
                <c:pt idx="407">
                  <c:v>	50,4403</c:v>
                </c:pt>
                <c:pt idx="408">
                  <c:v>	50,7591</c:v>
                </c:pt>
                <c:pt idx="409">
                  <c:v>	50,7881</c:v>
                </c:pt>
                <c:pt idx="410">
                  <c:v>	50,8986</c:v>
                </c:pt>
                <c:pt idx="411">
                  <c:v>	50,984</c:v>
                </c:pt>
                <c:pt idx="412">
                  <c:v>	51,0185</c:v>
                </c:pt>
                <c:pt idx="413">
                  <c:v>	51,0697</c:v>
                </c:pt>
                <c:pt idx="414">
                  <c:v>	51,3923</c:v>
                </c:pt>
                <c:pt idx="415">
                  <c:v>	51,5955</c:v>
                </c:pt>
                <c:pt idx="416">
                  <c:v>	51,7159</c:v>
                </c:pt>
                <c:pt idx="417">
                  <c:v>	51,898</c:v>
                </c:pt>
                <c:pt idx="418">
                  <c:v>	51,9304</c:v>
                </c:pt>
                <c:pt idx="419">
                  <c:v>	51,9715</c:v>
                </c:pt>
                <c:pt idx="420">
                  <c:v>	52,0412</c:v>
                </c:pt>
                <c:pt idx="421">
                  <c:v>	52,1249</c:v>
                </c:pt>
                <c:pt idx="422">
                  <c:v>	52,5411</c:v>
                </c:pt>
                <c:pt idx="423">
                  <c:v>	52,8229</c:v>
                </c:pt>
                <c:pt idx="424">
                  <c:v>	52,8396</c:v>
                </c:pt>
                <c:pt idx="425">
                  <c:v>	52,8428</c:v>
                </c:pt>
                <c:pt idx="426">
                  <c:v>	52,8501</c:v>
                </c:pt>
                <c:pt idx="427">
                  <c:v>	52,9033</c:v>
                </c:pt>
                <c:pt idx="428">
                  <c:v>	52,9263</c:v>
                </c:pt>
                <c:pt idx="429">
                  <c:v>	53,1177</c:v>
                </c:pt>
                <c:pt idx="430">
                  <c:v>	53,1272</c:v>
                </c:pt>
                <c:pt idx="431">
                  <c:v>	53,1435</c:v>
                </c:pt>
                <c:pt idx="432">
                  <c:v>	53,4883</c:v>
                </c:pt>
                <c:pt idx="433">
                  <c:v>	53,4942</c:v>
                </c:pt>
                <c:pt idx="434">
                  <c:v>	53,605</c:v>
                </c:pt>
                <c:pt idx="435">
                  <c:v>	53,6203</c:v>
                </c:pt>
                <c:pt idx="436">
                  <c:v>	53,6234</c:v>
                </c:pt>
                <c:pt idx="437">
                  <c:v>	53,6467</c:v>
                </c:pt>
                <c:pt idx="438">
                  <c:v>	53,6738</c:v>
                </c:pt>
                <c:pt idx="439">
                  <c:v>	53,7874</c:v>
                </c:pt>
                <c:pt idx="440">
                  <c:v>	54,1562</c:v>
                </c:pt>
                <c:pt idx="441">
                  <c:v>	54,3219</c:v>
                </c:pt>
                <c:pt idx="442">
                  <c:v>	54,3753</c:v>
                </c:pt>
                <c:pt idx="443">
                  <c:v>	54,4664</c:v>
                </c:pt>
                <c:pt idx="444">
                  <c:v>	54,5457</c:v>
                </c:pt>
                <c:pt idx="445">
                  <c:v>	54,5615</c:v>
                </c:pt>
                <c:pt idx="446">
                  <c:v>	54,6657</c:v>
                </c:pt>
                <c:pt idx="447">
                  <c:v>	54,6801</c:v>
                </c:pt>
                <c:pt idx="448">
                  <c:v>	55,1763</c:v>
                </c:pt>
                <c:pt idx="449">
                  <c:v>	55,1895</c:v>
                </c:pt>
                <c:pt idx="450">
                  <c:v>	55,2336</c:v>
                </c:pt>
                <c:pt idx="451">
                  <c:v>	55,2357</c:v>
                </c:pt>
                <c:pt idx="452">
                  <c:v>	55,2892</c:v>
                </c:pt>
                <c:pt idx="453">
                  <c:v>	55,3757</c:v>
                </c:pt>
                <c:pt idx="454">
                  <c:v>	55,402</c:v>
                </c:pt>
                <c:pt idx="455">
                  <c:v>	55,4323</c:v>
                </c:pt>
                <c:pt idx="456">
                  <c:v>	55,6418</c:v>
                </c:pt>
                <c:pt idx="457">
                  <c:v>	55,7776</c:v>
                </c:pt>
                <c:pt idx="458">
                  <c:v>	55,8344</c:v>
                </c:pt>
                <c:pt idx="459">
                  <c:v>	55,8649</c:v>
                </c:pt>
                <c:pt idx="460">
                  <c:v>	55,9392</c:v>
                </c:pt>
                <c:pt idx="461">
                  <c:v>	55,9601</c:v>
                </c:pt>
                <c:pt idx="462">
                  <c:v>	56,4165</c:v>
                </c:pt>
                <c:pt idx="463">
                  <c:v>	56,6981</c:v>
                </c:pt>
                <c:pt idx="464">
                  <c:v>	56,7497</c:v>
                </c:pt>
                <c:pt idx="465">
                  <c:v>	56,7803</c:v>
                </c:pt>
                <c:pt idx="466">
                  <c:v>	57,259</c:v>
                </c:pt>
                <c:pt idx="467">
                  <c:v>	57,4544</c:v>
                </c:pt>
                <c:pt idx="468">
                  <c:v>	57,4674</c:v>
                </c:pt>
                <c:pt idx="469">
                  <c:v>	57,565</c:v>
                </c:pt>
                <c:pt idx="470">
                  <c:v>	57,5727</c:v>
                </c:pt>
                <c:pt idx="471">
                  <c:v>	57,6121</c:v>
                </c:pt>
                <c:pt idx="472">
                  <c:v>	57,6281</c:v>
                </c:pt>
                <c:pt idx="473">
                  <c:v>	57,6443</c:v>
                </c:pt>
                <c:pt idx="474">
                  <c:v>	58,1434</c:v>
                </c:pt>
                <c:pt idx="475">
                  <c:v>	58,2726</c:v>
                </c:pt>
                <c:pt idx="476">
                  <c:v>	58,3556</c:v>
                </c:pt>
                <c:pt idx="477">
                  <c:v>	58,3712</c:v>
                </c:pt>
                <c:pt idx="478">
                  <c:v>	58,3745</c:v>
                </c:pt>
                <c:pt idx="479">
                  <c:v>	58,4372</c:v>
                </c:pt>
                <c:pt idx="480">
                  <c:v>	58,7133</c:v>
                </c:pt>
                <c:pt idx="481">
                  <c:v>	58,8508</c:v>
                </c:pt>
                <c:pt idx="482">
                  <c:v>	58,8731</c:v>
                </c:pt>
                <c:pt idx="483">
                  <c:v>	58,8906</c:v>
                </c:pt>
                <c:pt idx="484">
                  <c:v>	58,9685</c:v>
                </c:pt>
                <c:pt idx="485">
                  <c:v>	58,9818</c:v>
                </c:pt>
                <c:pt idx="486">
                  <c:v>	59,4106</c:v>
                </c:pt>
                <c:pt idx="487">
                  <c:v>	59,6274</c:v>
                </c:pt>
                <c:pt idx="488">
                  <c:v>	59,6929</c:v>
                </c:pt>
                <c:pt idx="489">
                  <c:v>	59,7913</c:v>
                </c:pt>
                <c:pt idx="490">
                  <c:v>	59,7933</c:v>
                </c:pt>
                <c:pt idx="491">
                  <c:v>	59,8152</c:v>
                </c:pt>
                <c:pt idx="492">
                  <c:v>	59,8168</c:v>
                </c:pt>
                <c:pt idx="493">
                  <c:v>	59,8794</c:v>
                </c:pt>
                <c:pt idx="494">
                  <c:v>	59,9139</c:v>
                </c:pt>
                <c:pt idx="495">
                  <c:v>	59,9477</c:v>
                </c:pt>
                <c:pt idx="496">
                  <c:v>	60,0333</c:v>
                </c:pt>
                <c:pt idx="497">
                  <c:v>	60,0376</c:v>
                </c:pt>
                <c:pt idx="498">
                  <c:v>	60,0468</c:v>
                </c:pt>
                <c:pt idx="499">
                  <c:v>	60,0475</c:v>
                </c:pt>
                <c:pt idx="500">
                  <c:v>	60,0711</c:v>
                </c:pt>
                <c:pt idx="501">
                  <c:v>	60,1179</c:v>
                </c:pt>
                <c:pt idx="502">
                  <c:v>	60,3665</c:v>
                </c:pt>
                <c:pt idx="503">
                  <c:v>	60,413</c:v>
                </c:pt>
                <c:pt idx="504">
                  <c:v>	60,5245</c:v>
                </c:pt>
                <c:pt idx="505">
                  <c:v>	60,5302</c:v>
                </c:pt>
                <c:pt idx="506">
                  <c:v>	60,9587</c:v>
                </c:pt>
                <c:pt idx="507">
                  <c:v>	60,9912</c:v>
                </c:pt>
                <c:pt idx="508">
                  <c:v>	61,0088</c:v>
                </c:pt>
                <c:pt idx="509">
                  <c:v>	61,0563</c:v>
                </c:pt>
                <c:pt idx="510">
                  <c:v>	61,0777</c:v>
                </c:pt>
                <c:pt idx="511">
                  <c:v>	61,1243</c:v>
                </c:pt>
                <c:pt idx="512">
                  <c:v>	61,2015</c:v>
                </c:pt>
                <c:pt idx="513">
                  <c:v>	61,2022</c:v>
                </c:pt>
                <c:pt idx="514">
                  <c:v>	61,6944</c:v>
                </c:pt>
                <c:pt idx="515">
                  <c:v>	61,8544</c:v>
                </c:pt>
                <c:pt idx="516">
                  <c:v>	61,9064</c:v>
                </c:pt>
                <c:pt idx="517">
                  <c:v>	61,9481</c:v>
                </c:pt>
                <c:pt idx="518">
                  <c:v>	62,4661</c:v>
                </c:pt>
                <c:pt idx="519">
                  <c:v>	62,5435</c:v>
                </c:pt>
                <c:pt idx="520">
                  <c:v>	62,5677</c:v>
                </c:pt>
                <c:pt idx="521">
                  <c:v>	62,608</c:v>
                </c:pt>
                <c:pt idx="522">
                  <c:v>	62,6796</c:v>
                </c:pt>
                <c:pt idx="523">
                  <c:v>	62,7434</c:v>
                </c:pt>
                <c:pt idx="524">
                  <c:v>	62,8779</c:v>
                </c:pt>
                <c:pt idx="525">
                  <c:v>	62,8994</c:v>
                </c:pt>
                <c:pt idx="526">
                  <c:v>	62,9191</c:v>
                </c:pt>
                <c:pt idx="527">
                  <c:v>	62,9678</c:v>
                </c:pt>
                <c:pt idx="528">
                  <c:v>	63,0205</c:v>
                </c:pt>
                <c:pt idx="529">
                  <c:v>	63,0373</c:v>
                </c:pt>
                <c:pt idx="530">
                  <c:v>	63,0382</c:v>
                </c:pt>
                <c:pt idx="531">
                  <c:v>	63,0528</c:v>
                </c:pt>
                <c:pt idx="532">
                  <c:v>	63,7139</c:v>
                </c:pt>
                <c:pt idx="533">
                  <c:v>	63,7863</c:v>
                </c:pt>
                <c:pt idx="534">
                  <c:v>	64,3422</c:v>
                </c:pt>
                <c:pt idx="535">
                  <c:v>	64,3533</c:v>
                </c:pt>
                <c:pt idx="536">
                  <c:v>	64,4071</c:v>
                </c:pt>
                <c:pt idx="537">
                  <c:v>	64,547</c:v>
                </c:pt>
                <c:pt idx="538">
                  <c:v>	64,5499</c:v>
                </c:pt>
                <c:pt idx="539">
                  <c:v>	64,5743</c:v>
                </c:pt>
                <c:pt idx="540">
                  <c:v>	65,1574</c:v>
                </c:pt>
                <c:pt idx="541">
                  <c:v>	65,401</c:v>
                </c:pt>
                <c:pt idx="542">
                  <c:v>	65,6989</c:v>
                </c:pt>
                <c:pt idx="543">
                  <c:v>	65,9398</c:v>
                </c:pt>
                <c:pt idx="544">
                  <c:v>	65,973</c:v>
                </c:pt>
                <c:pt idx="545">
                  <c:v>	66,0718</c:v>
                </c:pt>
                <c:pt idx="546">
                  <c:v>	66,424</c:v>
                </c:pt>
                <c:pt idx="547">
                  <c:v>	66,6787</c:v>
                </c:pt>
                <c:pt idx="548">
                  <c:v>	66,7459</c:v>
                </c:pt>
                <c:pt idx="549">
                  <c:v>	66,7679</c:v>
                </c:pt>
                <c:pt idx="550">
                  <c:v>	67,2612</c:v>
                </c:pt>
                <c:pt idx="551">
                  <c:v>	67,4093</c:v>
                </c:pt>
                <c:pt idx="552">
                  <c:v>	67,5433</c:v>
                </c:pt>
                <c:pt idx="553">
                  <c:v>	67,5745</c:v>
                </c:pt>
                <c:pt idx="554">
                  <c:v>	67,7388</c:v>
                </c:pt>
                <c:pt idx="555">
                  <c:v>	67,761</c:v>
                </c:pt>
                <c:pt idx="556">
                  <c:v>	67,9551</c:v>
                </c:pt>
                <c:pt idx="557">
                  <c:v>	67,9961</c:v>
                </c:pt>
                <c:pt idx="558">
                  <c:v>	68,0568</c:v>
                </c:pt>
                <c:pt idx="559">
                  <c:v>	68,2415</c:v>
                </c:pt>
                <c:pt idx="560">
                  <c:v>	68,2548</c:v>
                </c:pt>
                <c:pt idx="561">
                  <c:v>	68,3254</c:v>
                </c:pt>
                <c:pt idx="562">
                  <c:v>	68,8079</c:v>
                </c:pt>
                <c:pt idx="563">
                  <c:v>	68,8604</c:v>
                </c:pt>
                <c:pt idx="564">
                  <c:v>	69,0276</c:v>
                </c:pt>
                <c:pt idx="565">
                  <c:v>	69,1467</c:v>
                </c:pt>
                <c:pt idx="566">
                  <c:v>	69,5365</c:v>
                </c:pt>
                <c:pt idx="567">
                  <c:v>	69,7072</c:v>
                </c:pt>
                <c:pt idx="568">
                  <c:v>	69,7141</c:v>
                </c:pt>
                <c:pt idx="569">
                  <c:v>	69,785</c:v>
                </c:pt>
                <c:pt idx="570">
                  <c:v>	69,8543</c:v>
                </c:pt>
                <c:pt idx="571">
                  <c:v>	69,9544</c:v>
                </c:pt>
                <c:pt idx="572">
                  <c:v>	69,9654</c:v>
                </c:pt>
                <c:pt idx="573">
                  <c:v>	69,9974</c:v>
                </c:pt>
                <c:pt idx="574">
                  <c:v>	70,5262</c:v>
                </c:pt>
                <c:pt idx="575">
                  <c:v>	70,8043</c:v>
                </c:pt>
                <c:pt idx="576">
                  <c:v>	70,8168</c:v>
                </c:pt>
                <c:pt idx="577">
                  <c:v>	70,827</c:v>
                </c:pt>
                <c:pt idx="578">
                  <c:v>	70,8798</c:v>
                </c:pt>
                <c:pt idx="579">
                  <c:v>	70,9541</c:v>
                </c:pt>
                <c:pt idx="580">
                  <c:v>	70,9882</c:v>
                </c:pt>
                <c:pt idx="581">
                  <c:v>	71,0152</c:v>
                </c:pt>
                <c:pt idx="582">
                  <c:v>	71,0477</c:v>
                </c:pt>
                <c:pt idx="583">
                  <c:v>	71,0942</c:v>
                </c:pt>
                <c:pt idx="584">
                  <c:v>	71,335</c:v>
                </c:pt>
                <c:pt idx="585">
                  <c:v>	71,3414</c:v>
                </c:pt>
                <c:pt idx="586">
                  <c:v>	71,4107</c:v>
                </c:pt>
                <c:pt idx="587">
                  <c:v>	71,5983</c:v>
                </c:pt>
                <c:pt idx="588">
                  <c:v>	71,6892</c:v>
                </c:pt>
                <c:pt idx="589">
                  <c:v>	71,7097</c:v>
                </c:pt>
                <c:pt idx="590">
                  <c:v>	71,7306</c:v>
                </c:pt>
                <c:pt idx="591">
                  <c:v>	71,8212</c:v>
                </c:pt>
                <c:pt idx="592">
                  <c:v>	72,0887</c:v>
                </c:pt>
                <c:pt idx="593">
                  <c:v>	72,1593</c:v>
                </c:pt>
                <c:pt idx="594">
                  <c:v>	72,1915</c:v>
                </c:pt>
                <c:pt idx="595">
                  <c:v>	72,2091</c:v>
                </c:pt>
                <c:pt idx="596">
                  <c:v>	72,7272</c:v>
                </c:pt>
                <c:pt idx="597">
                  <c:v>	72,7736</c:v>
                </c:pt>
                <c:pt idx="598">
                  <c:v>	72,951</c:v>
                </c:pt>
                <c:pt idx="599">
                  <c:v>	73,0445</c:v>
                </c:pt>
                <c:pt idx="600">
                  <c:v>	73,0938</c:v>
                </c:pt>
                <c:pt idx="601">
                  <c:v>	73,1268</c:v>
                </c:pt>
                <c:pt idx="602">
                  <c:v>	73,6931</c:v>
                </c:pt>
                <c:pt idx="603">
                  <c:v>	73,7667</c:v>
                </c:pt>
                <c:pt idx="604">
                  <c:v>	73,8656</c:v>
                </c:pt>
                <c:pt idx="605">
                  <c:v>	73,9473</c:v>
                </c:pt>
                <c:pt idx="606">
                  <c:v>	74,1522</c:v>
                </c:pt>
                <c:pt idx="607">
                  <c:v>	74,2031</c:v>
                </c:pt>
                <c:pt idx="608">
                  <c:v>	74,606</c:v>
                </c:pt>
                <c:pt idx="609">
                  <c:v>	74,6356</c:v>
                </c:pt>
                <c:pt idx="610">
                  <c:v>	74,6949</c:v>
                </c:pt>
                <c:pt idx="611">
                  <c:v>	74,7974</c:v>
                </c:pt>
                <c:pt idx="612">
                  <c:v>	75,0349</c:v>
                </c:pt>
                <c:pt idx="613">
                  <c:v>	75,0502</c:v>
                </c:pt>
                <c:pt idx="614">
                  <c:v>	75,0572</c:v>
                </c:pt>
                <c:pt idx="615">
                  <c:v>	75,1081</c:v>
                </c:pt>
                <c:pt idx="616">
                  <c:v>	75,1162</c:v>
                </c:pt>
                <c:pt idx="617">
                  <c:v>	75,1432</c:v>
                </c:pt>
                <c:pt idx="618">
                  <c:v>	75,2395</c:v>
                </c:pt>
                <c:pt idx="619">
                  <c:v>	75,277</c:v>
                </c:pt>
                <c:pt idx="620">
                  <c:v>	75,8161</c:v>
                </c:pt>
                <c:pt idx="621">
                  <c:v>	75,876</c:v>
                </c:pt>
                <c:pt idx="622">
                  <c:v>	76,0938</c:v>
                </c:pt>
                <c:pt idx="623">
                  <c:v>	76,1783</c:v>
                </c:pt>
                <c:pt idx="624">
                  <c:v>	76,2919</c:v>
                </c:pt>
                <c:pt idx="625">
                  <c:v>	76,3727</c:v>
                </c:pt>
                <c:pt idx="626">
                  <c:v>	76,3822</c:v>
                </c:pt>
                <c:pt idx="627">
                  <c:v>	76,4341</c:v>
                </c:pt>
                <c:pt idx="628">
                  <c:v>	76,4409</c:v>
                </c:pt>
                <c:pt idx="629">
                  <c:v>	76,4779</c:v>
                </c:pt>
                <c:pt idx="630">
                  <c:v>	76,5401</c:v>
                </c:pt>
                <c:pt idx="631">
                  <c:v>	76,6123</c:v>
                </c:pt>
                <c:pt idx="632">
                  <c:v>	76,7511</c:v>
                </c:pt>
                <c:pt idx="633">
                  <c:v>	76,7636</c:v>
                </c:pt>
                <c:pt idx="634">
                  <c:v>	76,7662</c:v>
                </c:pt>
                <c:pt idx="635">
                  <c:v>	76,7788</c:v>
                </c:pt>
                <c:pt idx="636">
                  <c:v>	77,3007</c:v>
                </c:pt>
                <c:pt idx="637">
                  <c:v>	77,3848</c:v>
                </c:pt>
                <c:pt idx="638">
                  <c:v>	77,4053</c:v>
                </c:pt>
                <c:pt idx="639">
                  <c:v>	77,4696</c:v>
                </c:pt>
                <c:pt idx="640">
                  <c:v>	77,5637</c:v>
                </c:pt>
                <c:pt idx="641">
                  <c:v>	77,5855</c:v>
                </c:pt>
                <c:pt idx="642">
                  <c:v>	78,0079</c:v>
                </c:pt>
                <c:pt idx="643">
                  <c:v>	78,1499</c:v>
                </c:pt>
                <c:pt idx="644">
                  <c:v>	78,1863</c:v>
                </c:pt>
                <c:pt idx="645">
                  <c:v>	78,2701</c:v>
                </c:pt>
                <c:pt idx="646">
                  <c:v>	78,2801</c:v>
                </c:pt>
                <c:pt idx="647">
                  <c:v>	78,4628</c:v>
                </c:pt>
                <c:pt idx="648">
                  <c:v>	78,4753</c:v>
                </c:pt>
                <c:pt idx="649">
                  <c:v>	78,4937</c:v>
                </c:pt>
                <c:pt idx="650">
                  <c:v>	78,9081</c:v>
                </c:pt>
                <c:pt idx="651">
                  <c:v>	78,9676</c:v>
                </c:pt>
                <c:pt idx="652">
                  <c:v>	79,1594</c:v>
                </c:pt>
                <c:pt idx="653">
                  <c:v>	79,1697</c:v>
                </c:pt>
                <c:pt idx="654">
                  <c:v>	79,2149</c:v>
                </c:pt>
                <c:pt idx="655">
                  <c:v>	79,2266</c:v>
                </c:pt>
                <c:pt idx="656">
                  <c:v>	79,5247</c:v>
                </c:pt>
                <c:pt idx="657">
                  <c:v>	79,7419</c:v>
                </c:pt>
                <c:pt idx="658">
                  <c:v>	79,7719</c:v>
                </c:pt>
                <c:pt idx="659">
                  <c:v>	79,9279</c:v>
                </c:pt>
                <c:pt idx="660">
                  <c:v>	80,5579</c:v>
                </c:pt>
                <c:pt idx="661">
                  <c:v>	80,724</c:v>
                </c:pt>
                <c:pt idx="662">
                  <c:v>	80,7919</c:v>
                </c:pt>
                <c:pt idx="663">
                  <c:v>	80,7961</c:v>
                </c:pt>
                <c:pt idx="664">
                  <c:v>	81,1943</c:v>
                </c:pt>
                <c:pt idx="665">
                  <c:v>	81,266</c:v>
                </c:pt>
                <c:pt idx="666">
                  <c:v>	81,3136</c:v>
                </c:pt>
                <c:pt idx="667">
                  <c:v>	81,406</c:v>
                </c:pt>
                <c:pt idx="668">
                  <c:v>	81,4189</c:v>
                </c:pt>
                <c:pt idx="669">
                  <c:v>	81,454</c:v>
                </c:pt>
                <c:pt idx="670">
                  <c:v>	82,1583</c:v>
                </c:pt>
                <c:pt idx="671">
                  <c:v>	82,2401</c:v>
                </c:pt>
                <c:pt idx="672">
                  <c:v>	82,2439</c:v>
                </c:pt>
                <c:pt idx="673">
                  <c:v>	82,4016</c:v>
                </c:pt>
                <c:pt idx="674">
                  <c:v>	82,412</c:v>
                </c:pt>
                <c:pt idx="675">
                  <c:v>	82,4423</c:v>
                </c:pt>
                <c:pt idx="676">
                  <c:v>	82,9829</c:v>
                </c:pt>
                <c:pt idx="677">
                  <c:v>	83,041</c:v>
                </c:pt>
                <c:pt idx="678">
                  <c:v>	83,0597</c:v>
                </c:pt>
                <c:pt idx="679">
                  <c:v>	83,0793</c:v>
                </c:pt>
                <c:pt idx="680">
                  <c:v>	83,1692</c:v>
                </c:pt>
                <c:pt idx="681">
                  <c:v>	83,3436</c:v>
                </c:pt>
                <c:pt idx="682">
                  <c:v>	83,362</c:v>
                </c:pt>
                <c:pt idx="683">
                  <c:v>	83,3674</c:v>
                </c:pt>
                <c:pt idx="684">
                  <c:v>	83,5277</c:v>
                </c:pt>
                <c:pt idx="685">
                  <c:v>	83,5501</c:v>
                </c:pt>
                <c:pt idx="686">
                  <c:v>	83,6474</c:v>
                </c:pt>
                <c:pt idx="687">
                  <c:v>	83,6826</c:v>
                </c:pt>
                <c:pt idx="688">
                  <c:v>	83,8599</c:v>
                </c:pt>
                <c:pt idx="689">
                  <c:v>	83,9393</c:v>
                </c:pt>
                <c:pt idx="690">
                  <c:v>	84,087</c:v>
                </c:pt>
                <c:pt idx="691">
                  <c:v>	84,1073</c:v>
                </c:pt>
                <c:pt idx="692">
                  <c:v>	84,4263</c:v>
                </c:pt>
                <c:pt idx="693">
                  <c:v>	84,5325</c:v>
                </c:pt>
                <c:pt idx="694">
                  <c:v>	84,6095</c:v>
                </c:pt>
                <c:pt idx="695">
                  <c:v>	84,6114</c:v>
                </c:pt>
                <c:pt idx="696">
                  <c:v>	84,8324</c:v>
                </c:pt>
                <c:pt idx="697">
                  <c:v>	84,8363</c:v>
                </c:pt>
                <c:pt idx="698">
                  <c:v>	84,9312</c:v>
                </c:pt>
                <c:pt idx="699">
                  <c:v>	85,0184</c:v>
                </c:pt>
                <c:pt idx="700">
                  <c:v>	85,0883</c:v>
                </c:pt>
                <c:pt idx="701">
                  <c:v>	85,1442</c:v>
                </c:pt>
                <c:pt idx="702">
                  <c:v>	85,5208</c:v>
                </c:pt>
                <c:pt idx="703">
                  <c:v>	85,7269</c:v>
                </c:pt>
                <c:pt idx="704">
                  <c:v>	85,7873</c:v>
                </c:pt>
                <c:pt idx="705">
                  <c:v>	85,794</c:v>
                </c:pt>
                <c:pt idx="706">
                  <c:v>	85,7972</c:v>
                </c:pt>
                <c:pt idx="707">
                  <c:v>	85,8452</c:v>
                </c:pt>
                <c:pt idx="708">
                  <c:v>	85,856</c:v>
                </c:pt>
                <c:pt idx="709">
                  <c:v>	85,8906</c:v>
                </c:pt>
                <c:pt idx="710">
                  <c:v>	86,0149</c:v>
                </c:pt>
                <c:pt idx="711">
                  <c:v>	86,0231</c:v>
                </c:pt>
                <c:pt idx="712">
                  <c:v>	86,4769</c:v>
                </c:pt>
                <c:pt idx="713">
                  <c:v>	86,5137</c:v>
                </c:pt>
                <c:pt idx="714">
                  <c:v>	86,9643</c:v>
                </c:pt>
                <c:pt idx="715">
                  <c:v>	87,0615</c:v>
                </c:pt>
                <c:pt idx="716">
                  <c:v>	87,1506</c:v>
                </c:pt>
                <c:pt idx="717">
                  <c:v>	87,162</c:v>
                </c:pt>
                <c:pt idx="718">
                  <c:v>	87,2762</c:v>
                </c:pt>
                <c:pt idx="719">
                  <c:v>	87,2809</c:v>
                </c:pt>
                <c:pt idx="720">
                  <c:v>	87,2891</c:v>
                </c:pt>
                <c:pt idx="721">
                  <c:v>	87,3219</c:v>
                </c:pt>
                <c:pt idx="722">
                  <c:v>	87,5</c:v>
                </c:pt>
                <c:pt idx="723">
                  <c:v>	87,532</c:v>
                </c:pt>
                <c:pt idx="724">
                  <c:v>	87,8877</c:v>
                </c:pt>
                <c:pt idx="725">
                  <c:v>	87,94</c:v>
                </c:pt>
                <c:pt idx="726">
                  <c:v>	87,9491</c:v>
                </c:pt>
                <c:pt idx="727">
                  <c:v>	87,9805</c:v>
                </c:pt>
                <c:pt idx="728">
                  <c:v>	88,4736</c:v>
                </c:pt>
                <c:pt idx="729">
                  <c:v>	88,4812</c:v>
                </c:pt>
                <c:pt idx="730">
                  <c:v>	88,5436</c:v>
                </c:pt>
                <c:pt idx="731">
                  <c:v>	88,6801</c:v>
                </c:pt>
                <c:pt idx="732">
                  <c:v>	88,7481</c:v>
                </c:pt>
                <c:pt idx="733">
                  <c:v>	88,7595</c:v>
                </c:pt>
                <c:pt idx="734">
                  <c:v>	88,8043</c:v>
                </c:pt>
                <c:pt idx="735">
                  <c:v>	88,834</c:v>
                </c:pt>
                <c:pt idx="736">
                  <c:v>	89,1729</c:v>
                </c:pt>
                <c:pt idx="737">
                  <c:v>	89,1823</c:v>
                </c:pt>
                <c:pt idx="738">
                  <c:v>	89,3885</c:v>
                </c:pt>
                <c:pt idx="739">
                  <c:v>	89,4047</c:v>
                </c:pt>
                <c:pt idx="740">
                  <c:v>	89,443</c:v>
                </c:pt>
                <c:pt idx="741">
                  <c:v>	89,549</c:v>
                </c:pt>
                <c:pt idx="742">
                  <c:v>	89,6252</c:v>
                </c:pt>
                <c:pt idx="743">
                  <c:v>	89,6594</c:v>
                </c:pt>
                <c:pt idx="744">
                  <c:v>	90,0173</c:v>
                </c:pt>
                <c:pt idx="745">
                  <c:v>	90,3388</c:v>
                </c:pt>
                <c:pt idx="746">
                  <c:v>	90,3514</c:v>
                </c:pt>
                <c:pt idx="747">
                  <c:v>	90,3972</c:v>
                </c:pt>
                <c:pt idx="748">
                  <c:v>	90,5078</c:v>
                </c:pt>
                <c:pt idx="749">
                  <c:v>	90,573</c:v>
                </c:pt>
                <c:pt idx="750">
                  <c:v>	90,5785</c:v>
                </c:pt>
                <c:pt idx="751">
                  <c:v>	90,5846</c:v>
                </c:pt>
                <c:pt idx="752">
                  <c:v>	90,6126</c:v>
                </c:pt>
                <c:pt idx="753">
                  <c:v>	90,6231</c:v>
                </c:pt>
                <c:pt idx="754">
                  <c:v>	90,8999</c:v>
                </c:pt>
                <c:pt idx="755">
                  <c:v>	90,9018</c:v>
                </c:pt>
                <c:pt idx="756">
                  <c:v>	91,3078</c:v>
                </c:pt>
                <c:pt idx="757">
                  <c:v>	91,4518</c:v>
                </c:pt>
                <c:pt idx="758">
                  <c:v>	91,4912</c:v>
                </c:pt>
                <c:pt idx="759">
                  <c:v>	91,6114</c:v>
                </c:pt>
                <c:pt idx="760">
                  <c:v>	91,7644</c:v>
                </c:pt>
                <c:pt idx="761">
                  <c:v>	91,8873</c:v>
                </c:pt>
                <c:pt idx="762">
                  <c:v>	92,2731</c:v>
                </c:pt>
                <c:pt idx="763">
                  <c:v>	92,3017</c:v>
                </c:pt>
                <c:pt idx="764">
                  <c:v>	92,4026</c:v>
                </c:pt>
                <c:pt idx="765">
                  <c:v>	92,516</c:v>
                </c:pt>
                <c:pt idx="766">
                  <c:v>	92,53</c:v>
                </c:pt>
                <c:pt idx="767">
                  <c:v>	92,5804</c:v>
                </c:pt>
                <c:pt idx="768">
                  <c:v>	92,7248</c:v>
                </c:pt>
                <c:pt idx="769">
                  <c:v>	92,7342</c:v>
                </c:pt>
                <c:pt idx="770">
                  <c:v>	93,3318</c:v>
                </c:pt>
                <c:pt idx="771">
                  <c:v>	93,4554</c:v>
                </c:pt>
                <c:pt idx="772">
                  <c:v>	93,5403</c:v>
                </c:pt>
                <c:pt idx="773">
                  <c:v>	93,5407</c:v>
                </c:pt>
                <c:pt idx="774">
                  <c:v>	93,6191</c:v>
                </c:pt>
                <c:pt idx="775">
                  <c:v>	93,6499</c:v>
                </c:pt>
                <c:pt idx="776">
                  <c:v>	93,7024</c:v>
                </c:pt>
                <c:pt idx="777">
                  <c:v>	93,7455</c:v>
                </c:pt>
                <c:pt idx="778">
                  <c:v>	93,7653</c:v>
                </c:pt>
                <c:pt idx="779">
                  <c:v>	93,7965</c:v>
                </c:pt>
                <c:pt idx="780">
                  <c:v>	94,3221</c:v>
                </c:pt>
                <c:pt idx="781">
                  <c:v>	94,3689</c:v>
                </c:pt>
                <c:pt idx="782">
                  <c:v>	94,4051</c:v>
                </c:pt>
                <c:pt idx="783">
                  <c:v>	94,4565</c:v>
                </c:pt>
                <c:pt idx="784">
                  <c:v>	94,5227</c:v>
                </c:pt>
                <c:pt idx="785">
                  <c:v>	94,5815</c:v>
                </c:pt>
                <c:pt idx="786">
                  <c:v>	94,6103</c:v>
                </c:pt>
                <c:pt idx="787">
                  <c:v>	94,6295</c:v>
                </c:pt>
                <c:pt idx="788">
                  <c:v>	95,1456</c:v>
                </c:pt>
                <c:pt idx="789">
                  <c:v>	95,1845</c:v>
                </c:pt>
                <c:pt idx="790">
                  <c:v>	95,2209</c:v>
                </c:pt>
                <c:pt idx="791">
                  <c:v>	95,2656</c:v>
                </c:pt>
                <c:pt idx="792">
                  <c:v>	96,0319</c:v>
                </c:pt>
                <c:pt idx="793">
                  <c:v>	96,2374</c:v>
                </c:pt>
                <c:pt idx="794">
                  <c:v>	96,4921</c:v>
                </c:pt>
                <c:pt idx="795">
                  <c:v>	96,556</c:v>
                </c:pt>
                <c:pt idx="796">
                  <c:v>	96,5804</c:v>
                </c:pt>
                <c:pt idx="797">
                  <c:v>	96,6106</c:v>
                </c:pt>
                <c:pt idx="798">
                  <c:v>	96,7234</c:v>
                </c:pt>
                <c:pt idx="799">
                  <c:v>	96,8916</c:v>
                </c:pt>
                <c:pt idx="800">
                  <c:v>	97,1971</c:v>
                </c:pt>
                <c:pt idx="801">
                  <c:v>	97,2054</c:v>
                </c:pt>
                <c:pt idx="802">
                  <c:v>	97,2123</c:v>
                </c:pt>
                <c:pt idx="803">
                  <c:v>	97,3185</c:v>
                </c:pt>
                <c:pt idx="804">
                  <c:v>	97,5653</c:v>
                </c:pt>
                <c:pt idx="805">
                  <c:v>	97,5697</c:v>
                </c:pt>
                <c:pt idx="806">
                  <c:v>	97,6057</c:v>
                </c:pt>
                <c:pt idx="807">
                  <c:v>	97,6136</c:v>
                </c:pt>
                <c:pt idx="808">
                  <c:v>	97,6218</c:v>
                </c:pt>
                <c:pt idx="809">
                  <c:v>	97,6685</c:v>
                </c:pt>
                <c:pt idx="810">
                  <c:v>	98,355</c:v>
                </c:pt>
                <c:pt idx="811">
                  <c:v>	98,6123</c:v>
                </c:pt>
                <c:pt idx="812">
                  <c:v>	98,6482</c:v>
                </c:pt>
                <c:pt idx="813">
                  <c:v>	98,6762</c:v>
                </c:pt>
                <c:pt idx="814">
                  <c:v>	98,7116</c:v>
                </c:pt>
                <c:pt idx="815">
                  <c:v>	98,7746</c:v>
                </c:pt>
                <c:pt idx="816">
                  <c:v>	98,7752</c:v>
                </c:pt>
                <c:pt idx="817">
                  <c:v>	98,7822</c:v>
                </c:pt>
                <c:pt idx="818">
                  <c:v>	99,2618</c:v>
                </c:pt>
                <c:pt idx="819">
                  <c:v>	99,2859</c:v>
                </c:pt>
                <c:pt idx="820">
                  <c:v>	99,2977</c:v>
                </c:pt>
                <c:pt idx="821">
                  <c:v>	99,371</c:v>
                </c:pt>
                <c:pt idx="822">
                  <c:v>	99,451</c:v>
                </c:pt>
                <c:pt idx="823">
                  <c:v>	99,4577</c:v>
                </c:pt>
                <c:pt idx="824">
                  <c:v>	99,5307</c:v>
                </c:pt>
                <c:pt idx="825">
                  <c:v>	99,5364</c:v>
                </c:pt>
                <c:pt idx="826">
                  <c:v>	99,6449</c:v>
                </c:pt>
                <c:pt idx="827">
                  <c:v>	99,7148</c:v>
                </c:pt>
                <c:pt idx="828">
                  <c:v>	100,1465</c:v>
                </c:pt>
                <c:pt idx="829">
                  <c:v>	100,2913</c:v>
                </c:pt>
                <c:pt idx="830">
                  <c:v>	100,3219</c:v>
                </c:pt>
                <c:pt idx="831">
                  <c:v>	100,3311</c:v>
                </c:pt>
                <c:pt idx="832">
                  <c:v>	100,3393</c:v>
                </c:pt>
                <c:pt idx="833">
                  <c:v>	100,4267</c:v>
                </c:pt>
                <c:pt idx="834">
                  <c:v>	100,4344</c:v>
                </c:pt>
                <c:pt idx="835">
                  <c:v>	100,4845</c:v>
                </c:pt>
                <c:pt idx="836">
                  <c:v>	100,9234</c:v>
                </c:pt>
                <c:pt idx="837">
                  <c:v>	101,0488</c:v>
                </c:pt>
                <c:pt idx="838">
                  <c:v>	101,0543</c:v>
                </c:pt>
                <c:pt idx="839">
                  <c:v>	101,0972</c:v>
                </c:pt>
                <c:pt idx="840">
                  <c:v>	101,257</c:v>
                </c:pt>
                <c:pt idx="841">
                  <c:v>	101,3449</c:v>
                </c:pt>
                <c:pt idx="842">
                  <c:v>	101,8115</c:v>
                </c:pt>
                <c:pt idx="843">
                  <c:v>	102,0417</c:v>
                </c:pt>
                <c:pt idx="844">
                  <c:v>	102,1396</c:v>
                </c:pt>
                <c:pt idx="845">
                  <c:v>	102,202</c:v>
                </c:pt>
                <c:pt idx="846">
                  <c:v>	102,6751</c:v>
                </c:pt>
                <c:pt idx="847">
                  <c:v>	102,8096</c:v>
                </c:pt>
                <c:pt idx="848">
                  <c:v>	103,0096</c:v>
                </c:pt>
                <c:pt idx="849">
                  <c:v>	103,0953</c:v>
                </c:pt>
                <c:pt idx="850">
                  <c:v>	103,1087</c:v>
                </c:pt>
                <c:pt idx="851">
                  <c:v>	103,1437</c:v>
                </c:pt>
                <c:pt idx="852">
                  <c:v>	103,1768</c:v>
                </c:pt>
                <c:pt idx="853">
                  <c:v>	103,1776</c:v>
                </c:pt>
                <c:pt idx="854">
                  <c:v>	103,6157</c:v>
                </c:pt>
                <c:pt idx="855">
                  <c:v>	103,9032</c:v>
                </c:pt>
                <c:pt idx="856">
                  <c:v>	103,9571</c:v>
                </c:pt>
                <c:pt idx="857">
                  <c:v>	103,9958</c:v>
                </c:pt>
                <c:pt idx="858">
                  <c:v>	104,0803</c:v>
                </c:pt>
                <c:pt idx="859">
                  <c:v>	104,0893</c:v>
                </c:pt>
                <c:pt idx="860">
                  <c:v>	104,4961</c:v>
                </c:pt>
                <c:pt idx="861">
                  <c:v>	104,5158</c:v>
                </c:pt>
                <c:pt idx="862">
                  <c:v>	104,7689</c:v>
                </c:pt>
                <c:pt idx="863">
                  <c:v>	104,7724</c:v>
                </c:pt>
                <c:pt idx="864">
                  <c:v>	105,1406</c:v>
                </c:pt>
                <c:pt idx="865">
                  <c:v>	105,1445</c:v>
                </c:pt>
                <c:pt idx="866">
                  <c:v>	105,2288</c:v>
                </c:pt>
                <c:pt idx="867">
                  <c:v>	105,2691</c:v>
                </c:pt>
                <c:pt idx="868">
                  <c:v>	105,2987</c:v>
                </c:pt>
                <c:pt idx="869">
                  <c:v>	105,4276</c:v>
                </c:pt>
                <c:pt idx="870">
                  <c:v>	106,1549</c:v>
                </c:pt>
                <c:pt idx="871">
                  <c:v>	106,1805</c:v>
                </c:pt>
                <c:pt idx="872">
                  <c:v>	106,2584</c:v>
                </c:pt>
                <c:pt idx="873">
                  <c:v>	106,321</c:v>
                </c:pt>
                <c:pt idx="874">
                  <c:v>	106,729</c:v>
                </c:pt>
                <c:pt idx="875">
                  <c:v>	106,8281</c:v>
                </c:pt>
                <c:pt idx="876">
                  <c:v>	106,8485</c:v>
                </c:pt>
                <c:pt idx="877">
                  <c:v>	106,8689</c:v>
                </c:pt>
                <c:pt idx="878">
                  <c:v>	106,9472</c:v>
                </c:pt>
                <c:pt idx="879">
                  <c:v>	106,9566</c:v>
                </c:pt>
                <c:pt idx="880">
                  <c:v>	107,0992</c:v>
                </c:pt>
                <c:pt idx="881">
                  <c:v>	107,133</c:v>
                </c:pt>
                <c:pt idx="882">
                  <c:v>	107,6295</c:v>
                </c:pt>
                <c:pt idx="883">
                  <c:v>	107,695</c:v>
                </c:pt>
                <c:pt idx="884">
                  <c:v>	107,8429</c:v>
                </c:pt>
                <c:pt idx="885">
                  <c:v>	107,9592</c:v>
                </c:pt>
                <c:pt idx="886">
                  <c:v>	107,9646</c:v>
                </c:pt>
                <c:pt idx="887">
                  <c:v>	108,0251</c:v>
                </c:pt>
                <c:pt idx="888">
                  <c:v>	108,5874</c:v>
                </c:pt>
                <c:pt idx="889">
                  <c:v>	108,6095</c:v>
                </c:pt>
                <c:pt idx="890">
                  <c:v>	108,7056</c:v>
                </c:pt>
                <c:pt idx="891">
                  <c:v>	108,7601</c:v>
                </c:pt>
                <c:pt idx="892">
                  <c:v>	108,9221</c:v>
                </c:pt>
                <c:pt idx="893">
                  <c:v>	108,9394</c:v>
                </c:pt>
                <c:pt idx="894">
                  <c:v>	108,9533</c:v>
                </c:pt>
                <c:pt idx="895">
                  <c:v>	108,9543</c:v>
                </c:pt>
                <c:pt idx="896">
                  <c:v>	108,9775</c:v>
                </c:pt>
                <c:pt idx="897">
                  <c:v>	109,0199</c:v>
                </c:pt>
                <c:pt idx="898">
                  <c:v>	109,0895</c:v>
                </c:pt>
                <c:pt idx="899">
                  <c:v>	109,0986</c:v>
                </c:pt>
                <c:pt idx="900">
                  <c:v>	109,1035</c:v>
                </c:pt>
                <c:pt idx="901">
                  <c:v>	109,1062</c:v>
                </c:pt>
                <c:pt idx="902">
                  <c:v>	109,5743</c:v>
                </c:pt>
                <c:pt idx="903">
                  <c:v>	109,6463</c:v>
                </c:pt>
                <c:pt idx="904">
                  <c:v>	109,6968</c:v>
                </c:pt>
                <c:pt idx="905">
                  <c:v>	109,7483</c:v>
                </c:pt>
                <c:pt idx="906">
                  <c:v>	109,945</c:v>
                </c:pt>
                <c:pt idx="907">
                  <c:v>	109,982</c:v>
                </c:pt>
                <c:pt idx="908">
                  <c:v>	110,3389</c:v>
                </c:pt>
                <c:pt idx="909">
                  <c:v>	110,4162</c:v>
                </c:pt>
                <c:pt idx="910">
                  <c:v>	110,6302</c:v>
                </c:pt>
                <c:pt idx="911">
                  <c:v>	110,677</c:v>
                </c:pt>
                <c:pt idx="912">
                  <c:v>	110,7252</c:v>
                </c:pt>
                <c:pt idx="913">
                  <c:v>	110,7929</c:v>
                </c:pt>
                <c:pt idx="914">
                  <c:v>	111,3782</c:v>
                </c:pt>
                <c:pt idx="915">
                  <c:v>	111,4452</c:v>
                </c:pt>
                <c:pt idx="916">
                  <c:v>	111,8422</c:v>
                </c:pt>
                <c:pt idx="917">
                  <c:v>	111,8861</c:v>
                </c:pt>
                <c:pt idx="918">
                  <c:v>	112,071</c:v>
                </c:pt>
                <c:pt idx="919">
                  <c:v>	112,1013</c:v>
                </c:pt>
                <c:pt idx="920">
                  <c:v>	112,2546</c:v>
                </c:pt>
                <c:pt idx="921">
                  <c:v>	112,4277</c:v>
                </c:pt>
                <c:pt idx="922">
                  <c:v>	112,5183</c:v>
                </c:pt>
                <c:pt idx="923">
                  <c:v>	112,5651</c:v>
                </c:pt>
                <c:pt idx="924">
                  <c:v>	112,9122</c:v>
                </c:pt>
                <c:pt idx="925">
                  <c:v>	112,9626</c:v>
                </c:pt>
                <c:pt idx="926">
                  <c:v>	112,9904</c:v>
                </c:pt>
                <c:pt idx="927">
                  <c:v>	113,025</c:v>
                </c:pt>
                <c:pt idx="928">
                  <c:v>	113,0727</c:v>
                </c:pt>
                <c:pt idx="929">
                  <c:v>	113,09</c:v>
                </c:pt>
                <c:pt idx="930">
                  <c:v>	113,5703</c:v>
                </c:pt>
                <c:pt idx="931">
                  <c:v>	113,7086</c:v>
                </c:pt>
                <c:pt idx="932">
                  <c:v>	113,7322</c:v>
                </c:pt>
                <c:pt idx="933">
                  <c:v>	113,8047</c:v>
                </c:pt>
                <c:pt idx="934">
                  <c:v>	114,2202</c:v>
                </c:pt>
                <c:pt idx="935">
                  <c:v>	114,3886</c:v>
                </c:pt>
                <c:pt idx="936">
                  <c:v>	114,5467</c:v>
                </c:pt>
                <c:pt idx="937">
                  <c:v>	114,5678</c:v>
                </c:pt>
                <c:pt idx="938">
                  <c:v>	114,8443</c:v>
                </c:pt>
                <c:pt idx="939">
                  <c:v>	114,8484</c:v>
                </c:pt>
                <c:pt idx="940">
                  <c:v>	114,9249</c:v>
                </c:pt>
                <c:pt idx="941">
                  <c:v>	114,952</c:v>
                </c:pt>
                <c:pt idx="942">
                  <c:v>	115,019</c:v>
                </c:pt>
                <c:pt idx="943">
                  <c:v>	115,0786</c:v>
                </c:pt>
                <c:pt idx="944">
                  <c:v>	115,4031</c:v>
                </c:pt>
                <c:pt idx="945">
                  <c:v>	115,5714</c:v>
                </c:pt>
                <c:pt idx="946">
                  <c:v>	115,6149</c:v>
                </c:pt>
                <c:pt idx="947">
                  <c:v>	115,6235</c:v>
                </c:pt>
                <c:pt idx="948">
                  <c:v>	115,6943</c:v>
                </c:pt>
                <c:pt idx="949">
                  <c:v>	115,7005</c:v>
                </c:pt>
                <c:pt idx="950">
                  <c:v>	116,337</c:v>
                </c:pt>
                <c:pt idx="951">
                  <c:v>	116,4033</c:v>
                </c:pt>
                <c:pt idx="952">
                  <c:v>	116,4051</c:v>
                </c:pt>
                <c:pt idx="953">
                  <c:v>	116,5263</c:v>
                </c:pt>
                <c:pt idx="954">
                  <c:v>	116,5436</c:v>
                </c:pt>
                <c:pt idx="955">
                  <c:v>	116,5942</c:v>
                </c:pt>
                <c:pt idx="956">
                  <c:v>	116,6236</c:v>
                </c:pt>
                <c:pt idx="957">
                  <c:v>	116,6381</c:v>
                </c:pt>
                <c:pt idx="958">
                  <c:v>	116,6887</c:v>
                </c:pt>
                <c:pt idx="959">
                  <c:v>	116,6907</c:v>
                </c:pt>
                <c:pt idx="960">
                  <c:v>	116,7001</c:v>
                </c:pt>
                <c:pt idx="961">
                  <c:v>	116,7016</c:v>
                </c:pt>
                <c:pt idx="962">
                  <c:v>	117,2615</c:v>
                </c:pt>
                <c:pt idx="963">
                  <c:v>	117,3295</c:v>
                </c:pt>
                <c:pt idx="964">
                  <c:v>	117,3587</c:v>
                </c:pt>
                <c:pt idx="965">
                  <c:v>	117,4836</c:v>
                </c:pt>
                <c:pt idx="966">
                  <c:v>	117,4995</c:v>
                </c:pt>
                <c:pt idx="967">
                  <c:v>	117,5111</c:v>
                </c:pt>
                <c:pt idx="968">
                  <c:v>	117,5188</c:v>
                </c:pt>
                <c:pt idx="969">
                  <c:v>	117,5202</c:v>
                </c:pt>
                <c:pt idx="970">
                  <c:v>	117,5313</c:v>
                </c:pt>
                <c:pt idx="971">
                  <c:v>	117,5454</c:v>
                </c:pt>
                <c:pt idx="972">
                  <c:v>	117,5539</c:v>
                </c:pt>
                <c:pt idx="973">
                  <c:v>	117,5545</c:v>
                </c:pt>
                <c:pt idx="974">
                  <c:v>	117,6461</c:v>
                </c:pt>
                <c:pt idx="975">
                  <c:v>	117,7041</c:v>
                </c:pt>
                <c:pt idx="976">
                  <c:v>	117,7179</c:v>
                </c:pt>
                <c:pt idx="977">
                  <c:v>	117,7524</c:v>
                </c:pt>
                <c:pt idx="978">
                  <c:v>	118,3455</c:v>
                </c:pt>
                <c:pt idx="979">
                  <c:v>	118,3909</c:v>
                </c:pt>
                <c:pt idx="980">
                  <c:v>	118,4389</c:v>
                </c:pt>
                <c:pt idx="981">
                  <c:v>	118,5282</c:v>
                </c:pt>
                <c:pt idx="982">
                  <c:v>	118,6159</c:v>
                </c:pt>
                <c:pt idx="983">
                  <c:v>	118,6172</c:v>
                </c:pt>
                <c:pt idx="984">
                  <c:v>	118,9929</c:v>
                </c:pt>
                <c:pt idx="985">
                  <c:v>	119,0778</c:v>
                </c:pt>
                <c:pt idx="986">
                  <c:v>	119,4397</c:v>
                </c:pt>
                <c:pt idx="987">
                  <c:v>	119,4846</c:v>
                </c:pt>
                <c:pt idx="988">
                  <c:v>	119,9119</c:v>
                </c:pt>
                <c:pt idx="989">
                  <c:v>	119,9351</c:v>
                </c:pt>
                <c:pt idx="990">
                  <c:v>	119,9726</c:v>
                </c:pt>
                <c:pt idx="991">
                  <c:v>	120,0039</c:v>
                </c:pt>
                <c:pt idx="992">
                  <c:v>	120,2004</c:v>
                </c:pt>
                <c:pt idx="993">
                  <c:v>	120,2579</c:v>
                </c:pt>
                <c:pt idx="994">
                  <c:v>	120,2583</c:v>
                </c:pt>
                <c:pt idx="995">
                  <c:v>	120,2598</c:v>
                </c:pt>
                <c:pt idx="996">
                  <c:v>	120,2809</c:v>
                </c:pt>
                <c:pt idx="997">
                  <c:v>	120,4214</c:v>
                </c:pt>
                <c:pt idx="998">
                  <c:v>	120,4263</c:v>
                </c:pt>
                <c:pt idx="999">
                  <c:v>	120,447</c:v>
                </c:pt>
                <c:pt idx="1000">
                  <c:v>	120,9402</c:v>
                </c:pt>
                <c:pt idx="1001">
                  <c:v>	120,9575</c:v>
                </c:pt>
                <c:pt idx="1002">
                  <c:v>	121,013</c:v>
                </c:pt>
                <c:pt idx="1003">
                  <c:v>	121,0765</c:v>
                </c:pt>
                <c:pt idx="1004">
                  <c:v>	121,1358</c:v>
                </c:pt>
                <c:pt idx="1005">
                  <c:v>	121,1744</c:v>
                </c:pt>
                <c:pt idx="1006">
                  <c:v>	121,2368</c:v>
                </c:pt>
                <c:pt idx="1007">
                  <c:v>	121,2423</c:v>
                </c:pt>
                <c:pt idx="1008">
                  <c:v>	121,6899</c:v>
                </c:pt>
                <c:pt idx="1009">
                  <c:v>	121,8779</c:v>
                </c:pt>
                <c:pt idx="1010">
                  <c:v>	121,9161</c:v>
                </c:pt>
                <c:pt idx="1011">
                  <c:v>	121,9487</c:v>
                </c:pt>
                <c:pt idx="1012">
                  <c:v>	121,9546</c:v>
                </c:pt>
                <c:pt idx="1013">
                  <c:v>	121,9764</c:v>
                </c:pt>
                <c:pt idx="1014">
                  <c:v>	122,0079</c:v>
                </c:pt>
                <c:pt idx="1015">
                  <c:v>	122,1685</c:v>
                </c:pt>
                <c:pt idx="1016">
                  <c:v>	122,3852</c:v>
                </c:pt>
                <c:pt idx="1017">
                  <c:v>	122,4029</c:v>
                </c:pt>
                <c:pt idx="1018">
                  <c:v>	122,4408</c:v>
                </c:pt>
                <c:pt idx="1019">
                  <c:v>	122,4466</c:v>
                </c:pt>
                <c:pt idx="1020">
                  <c:v>	122,9431</c:v>
                </c:pt>
                <c:pt idx="1021">
                  <c:v>	123,0622</c:v>
                </c:pt>
                <c:pt idx="1022">
                  <c:v>	123,0967</c:v>
                </c:pt>
                <c:pt idx="1023">
                  <c:v>	123,1894</c:v>
                </c:pt>
                <c:pt idx="1024">
                  <c:v>	123,5889</c:v>
                </c:pt>
                <c:pt idx="1025">
                  <c:v>	123,6126</c:v>
                </c:pt>
                <c:pt idx="1026">
                  <c:v>	123,6685</c:v>
                </c:pt>
                <c:pt idx="1027">
                  <c:v>	123,7177</c:v>
                </c:pt>
                <c:pt idx="1028">
                  <c:v>	123,7743</c:v>
                </c:pt>
                <c:pt idx="1029">
                  <c:v>	123,7809</c:v>
                </c:pt>
                <c:pt idx="1030">
                  <c:v>	123,7938</c:v>
                </c:pt>
                <c:pt idx="1031">
                  <c:v>	123,8572</c:v>
                </c:pt>
                <c:pt idx="1032">
                  <c:v>	124,3163</c:v>
                </c:pt>
                <c:pt idx="1033">
                  <c:v>	124,3382</c:v>
                </c:pt>
                <c:pt idx="1034">
                  <c:v>	124,9849</c:v>
                </c:pt>
                <c:pt idx="1035">
                  <c:v>	125,239</c:v>
                </c:pt>
                <c:pt idx="1036">
                  <c:v>	125,2581</c:v>
                </c:pt>
                <c:pt idx="1037">
                  <c:v>	125,2628</c:v>
                </c:pt>
                <c:pt idx="1038">
                  <c:v>	125,2987</c:v>
                </c:pt>
                <c:pt idx="1039">
                  <c:v>	125,3013</c:v>
                </c:pt>
                <c:pt idx="1040">
                  <c:v>	125,3233</c:v>
                </c:pt>
                <c:pt idx="1041">
                  <c:v>	125,3346</c:v>
                </c:pt>
                <c:pt idx="1042">
                  <c:v>	125,4881</c:v>
                </c:pt>
                <c:pt idx="1043">
                  <c:v>	125,5251</c:v>
                </c:pt>
                <c:pt idx="1044">
                  <c:v>	125,7241</c:v>
                </c:pt>
                <c:pt idx="1045">
                  <c:v>	125,7471</c:v>
                </c:pt>
                <c:pt idx="1046">
                  <c:v>	125,7812</c:v>
                </c:pt>
                <c:pt idx="1047">
                  <c:v>	125,815</c:v>
                </c:pt>
                <c:pt idx="1048">
                  <c:v>	125,9092</c:v>
                </c:pt>
                <c:pt idx="1049">
                  <c:v>	125,9253</c:v>
                </c:pt>
                <c:pt idx="1050">
                  <c:v>	125,9282</c:v>
                </c:pt>
                <c:pt idx="1051">
                  <c:v>	125,9419</c:v>
                </c:pt>
                <c:pt idx="1052">
                  <c:v>	125,9464</c:v>
                </c:pt>
                <c:pt idx="1053">
                  <c:v>	125,9547</c:v>
                </c:pt>
                <c:pt idx="1054">
                  <c:v>	125,9624</c:v>
                </c:pt>
                <c:pt idx="1055">
                  <c:v>	125,9671</c:v>
                </c:pt>
                <c:pt idx="1056">
                  <c:v>	126,4855</c:v>
                </c:pt>
                <c:pt idx="1057">
                  <c:v>	126,5049</c:v>
                </c:pt>
                <c:pt idx="1058">
                  <c:v>	126,7009</c:v>
                </c:pt>
                <c:pt idx="1059">
                  <c:v>	126,7859</c:v>
                </c:pt>
                <c:pt idx="1060">
                  <c:v>	127,2009</c:v>
                </c:pt>
                <c:pt idx="1061">
                  <c:v>	127,3085</c:v>
                </c:pt>
                <c:pt idx="1062">
                  <c:v>	127,3463</c:v>
                </c:pt>
                <c:pt idx="1063">
                  <c:v>	127,4868</c:v>
                </c:pt>
                <c:pt idx="1064">
                  <c:v>	127,5259</c:v>
                </c:pt>
                <c:pt idx="1065">
                  <c:v>	127,5561</c:v>
                </c:pt>
                <c:pt idx="1066">
                  <c:v>	128,4114</c:v>
                </c:pt>
                <c:pt idx="1067">
                  <c:v>	128,5241</c:v>
                </c:pt>
                <c:pt idx="1068">
                  <c:v>	128,531</c:v>
                </c:pt>
                <c:pt idx="1069">
                  <c:v>	128,5322</c:v>
                </c:pt>
                <c:pt idx="1070">
                  <c:v>	128,9969</c:v>
                </c:pt>
                <c:pt idx="1071">
                  <c:v>	129,0786</c:v>
                </c:pt>
                <c:pt idx="1072">
                  <c:v>	129,1244</c:v>
                </c:pt>
                <c:pt idx="1073">
                  <c:v>	129,1504</c:v>
                </c:pt>
                <c:pt idx="1074">
                  <c:v>	129,4815</c:v>
                </c:pt>
                <c:pt idx="1075">
                  <c:v>	129,7871</c:v>
                </c:pt>
                <c:pt idx="1076">
                  <c:v>	129,7906</c:v>
                </c:pt>
                <c:pt idx="1077">
                  <c:v>	129,8158</c:v>
                </c:pt>
                <c:pt idx="1078">
                  <c:v>	130,0468</c:v>
                </c:pt>
                <c:pt idx="1079">
                  <c:v>	130,1189</c:v>
                </c:pt>
                <c:pt idx="1080">
                  <c:v>	130,3281</c:v>
                </c:pt>
                <c:pt idx="1081">
                  <c:v>	130,3631</c:v>
                </c:pt>
                <c:pt idx="1082">
                  <c:v>	130,4364</c:v>
                </c:pt>
                <c:pt idx="1083">
                  <c:v>	130,4392</c:v>
                </c:pt>
                <c:pt idx="1084">
                  <c:v>	130,5952</c:v>
                </c:pt>
                <c:pt idx="1085">
                  <c:v>	130,6742</c:v>
                </c:pt>
                <c:pt idx="1086">
                  <c:v>	131,0908</c:v>
                </c:pt>
                <c:pt idx="1087">
                  <c:v>	131,1359</c:v>
                </c:pt>
                <c:pt idx="1088">
                  <c:v>	131,3664</c:v>
                </c:pt>
                <c:pt idx="1089">
                  <c:v>	131,5979</c:v>
                </c:pt>
                <c:pt idx="1090">
                  <c:v>	131,6735</c:v>
                </c:pt>
                <c:pt idx="1091">
                  <c:v>	131,6844</c:v>
                </c:pt>
                <c:pt idx="1092">
                  <c:v>	131,7318</c:v>
                </c:pt>
                <c:pt idx="1093">
                  <c:v>	131,7476</c:v>
                </c:pt>
                <c:pt idx="1094">
                  <c:v>	131,7799</c:v>
                </c:pt>
                <c:pt idx="1095">
                  <c:v>	131,8086</c:v>
                </c:pt>
                <c:pt idx="1096">
                  <c:v>	132,4052</c:v>
                </c:pt>
                <c:pt idx="1097">
                  <c:v>	132,4416</c:v>
                </c:pt>
                <c:pt idx="1098">
                  <c:v>	132,4732</c:v>
                </c:pt>
                <c:pt idx="1099">
                  <c:v>	132,4883</c:v>
                </c:pt>
                <c:pt idx="1100">
                  <c:v>	132,4997</c:v>
                </c:pt>
                <c:pt idx="1101">
                  <c:v>	132,5366</c:v>
                </c:pt>
                <c:pt idx="1102">
                  <c:v>	133,0279</c:v>
                </c:pt>
                <c:pt idx="1103">
                  <c:v>	133,1297</c:v>
                </c:pt>
                <c:pt idx="1104">
                  <c:v>	133,2425</c:v>
                </c:pt>
                <c:pt idx="1105">
                  <c:v>	133,245</c:v>
                </c:pt>
                <c:pt idx="1106">
                  <c:v>	133,8503</c:v>
                </c:pt>
                <c:pt idx="1107">
                  <c:v>	134,0132</c:v>
                </c:pt>
                <c:pt idx="1108">
                  <c:v>	134,018</c:v>
                </c:pt>
                <c:pt idx="1109">
                  <c:v>	134,0529</c:v>
                </c:pt>
                <c:pt idx="1110">
                  <c:v>	134,4436</c:v>
                </c:pt>
                <c:pt idx="1111">
                  <c:v>	134,5304</c:v>
                </c:pt>
                <c:pt idx="1112">
                  <c:v>	134,6997</c:v>
                </c:pt>
                <c:pt idx="1113">
                  <c:v>	134,7907</c:v>
                </c:pt>
                <c:pt idx="1114">
                  <c:v>	135,2136</c:v>
                </c:pt>
                <c:pt idx="1115">
                  <c:v>	135,2404</c:v>
                </c:pt>
                <c:pt idx="1116">
                  <c:v>	135,2458</c:v>
                </c:pt>
                <c:pt idx="1117">
                  <c:v>	135,2963</c:v>
                </c:pt>
                <c:pt idx="1118">
                  <c:v>	135,3258</c:v>
                </c:pt>
                <c:pt idx="1119">
                  <c:v>	135,4384</c:v>
                </c:pt>
                <c:pt idx="1120">
                  <c:v>	135,4658</c:v>
                </c:pt>
                <c:pt idx="1121">
                  <c:v>	135,6017</c:v>
                </c:pt>
                <c:pt idx="1122">
                  <c:v>	135,7102</c:v>
                </c:pt>
                <c:pt idx="1123">
                  <c:v>	135,712</c:v>
                </c:pt>
                <c:pt idx="1124">
                  <c:v>	136,2429</c:v>
                </c:pt>
                <c:pt idx="1125">
                  <c:v>	136,2825</c:v>
                </c:pt>
                <c:pt idx="1126">
                  <c:v>	136,6281</c:v>
                </c:pt>
                <c:pt idx="1127">
                  <c:v>	136,8087</c:v>
                </c:pt>
                <c:pt idx="1128">
                  <c:v>	136,9868</c:v>
                </c:pt>
                <c:pt idx="1129">
                  <c:v>	137,0573</c:v>
                </c:pt>
                <c:pt idx="1130">
                  <c:v>	137,1533</c:v>
                </c:pt>
                <c:pt idx="1131">
                  <c:v>	137,1916</c:v>
                </c:pt>
                <c:pt idx="1132">
                  <c:v>	137,4377</c:v>
                </c:pt>
                <c:pt idx="1133">
                  <c:v>	137,541</c:v>
                </c:pt>
                <c:pt idx="1134">
                  <c:v>	137,6476</c:v>
                </c:pt>
                <c:pt idx="1135">
                  <c:v>	137,7078</c:v>
                </c:pt>
                <c:pt idx="1136">
                  <c:v>	137,7748</c:v>
                </c:pt>
                <c:pt idx="1137">
                  <c:v>	137,7793</c:v>
                </c:pt>
                <c:pt idx="1138">
                  <c:v>	138,0657</c:v>
                </c:pt>
                <c:pt idx="1139">
                  <c:v>	138,0928</c:v>
                </c:pt>
                <c:pt idx="1140">
                  <c:v>	138,5702</c:v>
                </c:pt>
                <c:pt idx="1141">
                  <c:v>	138,7942</c:v>
                </c:pt>
                <c:pt idx="1142">
                  <c:v>	138,8444</c:v>
                </c:pt>
                <c:pt idx="1143">
                  <c:v>	138,9097</c:v>
                </c:pt>
                <c:pt idx="1144">
                  <c:v>	139,2955</c:v>
                </c:pt>
                <c:pt idx="1145">
                  <c:v>	139,4297</c:v>
                </c:pt>
                <c:pt idx="1146">
                  <c:v>	139,4902</c:v>
                </c:pt>
                <c:pt idx="1147">
                  <c:v>	139,498</c:v>
                </c:pt>
                <c:pt idx="1148">
                  <c:v>	139,9656</c:v>
                </c:pt>
                <c:pt idx="1149">
                  <c:v>	140,048</c:v>
                </c:pt>
                <c:pt idx="1150">
                  <c:v>	140,2416</c:v>
                </c:pt>
                <c:pt idx="1151">
                  <c:v>	140,5282</c:v>
                </c:pt>
                <c:pt idx="1152">
                  <c:v>	140,5855</c:v>
                </c:pt>
                <c:pt idx="1153">
                  <c:v>	140,6517</c:v>
                </c:pt>
                <c:pt idx="1154">
                  <c:v>	140,7093</c:v>
                </c:pt>
                <c:pt idx="1155">
                  <c:v>	140,7562</c:v>
                </c:pt>
                <c:pt idx="1156">
                  <c:v>	140,9061</c:v>
                </c:pt>
                <c:pt idx="1157">
                  <c:v>	140,9237</c:v>
                </c:pt>
                <c:pt idx="1158">
                  <c:v>	141,3662</c:v>
                </c:pt>
                <c:pt idx="1159">
                  <c:v>	141,3965</c:v>
                </c:pt>
                <c:pt idx="1160">
                  <c:v>	141,5473</c:v>
                </c:pt>
                <c:pt idx="1161">
                  <c:v>	141,5813</c:v>
                </c:pt>
                <c:pt idx="1162">
                  <c:v>	141,8799</c:v>
                </c:pt>
                <c:pt idx="1163">
                  <c:v>	141,9408</c:v>
                </c:pt>
                <c:pt idx="1164">
                  <c:v>	142,4817</c:v>
                </c:pt>
                <c:pt idx="1165">
                  <c:v>	142,5251</c:v>
                </c:pt>
                <c:pt idx="1166">
                  <c:v>	142,9188</c:v>
                </c:pt>
                <c:pt idx="1167">
                  <c:v>	143,0395</c:v>
                </c:pt>
                <c:pt idx="1168">
                  <c:v>	143,0966</c:v>
                </c:pt>
                <c:pt idx="1169">
                  <c:v>	143,1553</c:v>
                </c:pt>
                <c:pt idx="1170">
                  <c:v>	143,1837</c:v>
                </c:pt>
                <c:pt idx="1171">
                  <c:v>	143,2067</c:v>
                </c:pt>
                <c:pt idx="1172">
                  <c:v>	143,3898</c:v>
                </c:pt>
                <c:pt idx="1173">
                  <c:v>	143,416</c:v>
                </c:pt>
                <c:pt idx="1174">
                  <c:v>	143,4332</c:v>
                </c:pt>
                <c:pt idx="1175">
                  <c:v>	143,4382</c:v>
                </c:pt>
                <c:pt idx="1176">
                  <c:v>	143,4439</c:v>
                </c:pt>
                <c:pt idx="1177">
                  <c:v>	143,4526</c:v>
                </c:pt>
                <c:pt idx="1178">
                  <c:v>	144,0699</c:v>
                </c:pt>
                <c:pt idx="1179">
                  <c:v>	144,129</c:v>
                </c:pt>
                <c:pt idx="1180">
                  <c:v>	144,1696</c:v>
                </c:pt>
                <c:pt idx="1181">
                  <c:v>	144,1983</c:v>
                </c:pt>
                <c:pt idx="1182">
                  <c:v>	144,5992</c:v>
                </c:pt>
                <c:pt idx="1183">
                  <c:v>	144,6729</c:v>
                </c:pt>
                <c:pt idx="1184">
                  <c:v>	144,7062</c:v>
                </c:pt>
                <c:pt idx="1185">
                  <c:v>	144,9185</c:v>
                </c:pt>
                <c:pt idx="1186">
                  <c:v>	144,9258</c:v>
                </c:pt>
                <c:pt idx="1187">
                  <c:v>	144,9747</c:v>
                </c:pt>
                <c:pt idx="1188">
                  <c:v>	144,9929</c:v>
                </c:pt>
                <c:pt idx="1189">
                  <c:v>	145,0085</c:v>
                </c:pt>
                <c:pt idx="1190">
                  <c:v>	145,5715</c:v>
                </c:pt>
                <c:pt idx="1191">
                  <c:v>	145,5736</c:v>
                </c:pt>
                <c:pt idx="1192">
                  <c:v>	145,5967</c:v>
                </c:pt>
                <c:pt idx="1193">
                  <c:v>	145,6063</c:v>
                </c:pt>
                <c:pt idx="1194">
                  <c:v>	145,6469</c:v>
                </c:pt>
                <c:pt idx="1195">
                  <c:v>	145,6894</c:v>
                </c:pt>
                <c:pt idx="1196">
                  <c:v>	146,1126</c:v>
                </c:pt>
                <c:pt idx="1197">
                  <c:v>	146,2504</c:v>
                </c:pt>
                <c:pt idx="1198">
                  <c:v>	146,3675</c:v>
                </c:pt>
                <c:pt idx="1199">
                  <c:v>	146,4769</c:v>
                </c:pt>
                <c:pt idx="1200">
                  <c:v>	146,4777</c:v>
                </c:pt>
                <c:pt idx="1201">
                  <c:v>	146,5264</c:v>
                </c:pt>
                <c:pt idx="1202">
                  <c:v>	146,9377</c:v>
                </c:pt>
                <c:pt idx="1203">
                  <c:v>	146,9458</c:v>
                </c:pt>
                <c:pt idx="1204">
                  <c:v>	147,0818</c:v>
                </c:pt>
                <c:pt idx="1205">
                  <c:v>	147,1838</c:v>
                </c:pt>
                <c:pt idx="1206">
                  <c:v>	147,2457</c:v>
                </c:pt>
                <c:pt idx="1207">
                  <c:v>	147,2589</c:v>
                </c:pt>
                <c:pt idx="1208">
                  <c:v>	147,4926</c:v>
                </c:pt>
                <c:pt idx="1209">
                  <c:v>	147,5051</c:v>
                </c:pt>
                <c:pt idx="1210">
                  <c:v>	147,5204</c:v>
                </c:pt>
                <c:pt idx="1211">
                  <c:v>	147,5513</c:v>
                </c:pt>
                <c:pt idx="1212">
                  <c:v>	148,0737</c:v>
                </c:pt>
                <c:pt idx="1213">
                  <c:v>	148,1084</c:v>
                </c:pt>
                <c:pt idx="1214">
                  <c:v>	148,2</c:v>
                </c:pt>
                <c:pt idx="1215">
                  <c:v>	148,3536</c:v>
                </c:pt>
                <c:pt idx="1216">
                  <c:v>	148,3851</c:v>
                </c:pt>
                <c:pt idx="1217">
                  <c:v>	148,3913</c:v>
                </c:pt>
                <c:pt idx="1218">
                  <c:v>	148,8442</c:v>
                </c:pt>
                <c:pt idx="1219">
                  <c:v>	148,8467</c:v>
                </c:pt>
                <c:pt idx="1220">
                  <c:v>	148,893</c:v>
                </c:pt>
                <c:pt idx="1221">
                  <c:v>	148,9289</c:v>
                </c:pt>
                <c:pt idx="1222">
                  <c:v>	148,9336</c:v>
                </c:pt>
                <c:pt idx="1223">
                  <c:v>	148,9424</c:v>
                </c:pt>
                <c:pt idx="1224">
                  <c:v>	148,9622</c:v>
                </c:pt>
                <c:pt idx="1225">
                  <c:v>	149,0004</c:v>
                </c:pt>
                <c:pt idx="1226">
                  <c:v>	149,0248</c:v>
                </c:pt>
                <c:pt idx="1227">
                  <c:v>	149,025</c:v>
                </c:pt>
                <c:pt idx="1228">
                  <c:v>	149,6294</c:v>
                </c:pt>
                <c:pt idx="1229">
                  <c:v>	149,8709</c:v>
                </c:pt>
                <c:pt idx="1230">
                  <c:v>	149,9184</c:v>
                </c:pt>
                <c:pt idx="1231">
                  <c:v>	150,0267</c:v>
                </c:pt>
                <c:pt idx="1232">
                  <c:v>	150,2575</c:v>
                </c:pt>
                <c:pt idx="1233">
                  <c:v>	150,3459</c:v>
                </c:pt>
                <c:pt idx="1234">
                  <c:v>	150,4564</c:v>
                </c:pt>
                <c:pt idx="1235">
                  <c:v>	150,4581</c:v>
                </c:pt>
                <c:pt idx="1236">
                  <c:v>	150,5968</c:v>
                </c:pt>
                <c:pt idx="1237">
                  <c:v>	150,6604</c:v>
                </c:pt>
                <c:pt idx="1238">
                  <c:v>	150,6732</c:v>
                </c:pt>
                <c:pt idx="1239">
                  <c:v>	150,7008</c:v>
                </c:pt>
                <c:pt idx="1240">
                  <c:v>	150,7069</c:v>
                </c:pt>
                <c:pt idx="1241">
                  <c:v>	150,7265</c:v>
                </c:pt>
                <c:pt idx="1242">
                  <c:v>	150,998</c:v>
                </c:pt>
                <c:pt idx="1243">
                  <c:v>	151,1111</c:v>
                </c:pt>
                <c:pt idx="1244">
                  <c:v>	151,1292</c:v>
                </c:pt>
                <c:pt idx="1245">
                  <c:v>	151,1786</c:v>
                </c:pt>
                <c:pt idx="1246">
                  <c:v>	151,1802</c:v>
                </c:pt>
                <c:pt idx="1247">
                  <c:v>	151,1884</c:v>
                </c:pt>
                <c:pt idx="1248">
                  <c:v>	151,7572</c:v>
                </c:pt>
                <c:pt idx="1249">
                  <c:v>	152,0024</c:v>
                </c:pt>
                <c:pt idx="1250">
                  <c:v>	152,0246</c:v>
                </c:pt>
                <c:pt idx="1251">
                  <c:v>	152,04</c:v>
                </c:pt>
                <c:pt idx="1252">
                  <c:v>	152,3982</c:v>
                </c:pt>
                <c:pt idx="1253">
                  <c:v>	152,5494</c:v>
                </c:pt>
                <c:pt idx="1254">
                  <c:v>	152,5842</c:v>
                </c:pt>
                <c:pt idx="1255">
                  <c:v>	152,5885</c:v>
                </c:pt>
                <c:pt idx="1256">
                  <c:v>	153,0767</c:v>
                </c:pt>
                <c:pt idx="1257">
                  <c:v>	153,2814</c:v>
                </c:pt>
                <c:pt idx="1258">
                  <c:v>	153,3292</c:v>
                </c:pt>
                <c:pt idx="1259">
                  <c:v>	153,3687</c:v>
                </c:pt>
                <c:pt idx="1260">
                  <c:v>	153,4019</c:v>
                </c:pt>
                <c:pt idx="1261">
                  <c:v>	153,4292</c:v>
                </c:pt>
                <c:pt idx="1262">
                  <c:v>	153,4659</c:v>
                </c:pt>
                <c:pt idx="1263">
                  <c:v>	153,4679</c:v>
                </c:pt>
                <c:pt idx="1264">
                  <c:v>	153,935</c:v>
                </c:pt>
                <c:pt idx="1265">
                  <c:v>	154,1348</c:v>
                </c:pt>
                <c:pt idx="1266">
                  <c:v>	154,157</c:v>
                </c:pt>
                <c:pt idx="1267">
                  <c:v>	154,1759</c:v>
                </c:pt>
                <c:pt idx="1268">
                  <c:v>	154,3543</c:v>
                </c:pt>
                <c:pt idx="1269">
                  <c:v>	154,3882</c:v>
                </c:pt>
                <c:pt idx="1270">
                  <c:v>	154,7658</c:v>
                </c:pt>
                <c:pt idx="1271">
                  <c:v>	154,8018</c:v>
                </c:pt>
                <c:pt idx="1272">
                  <c:v>	154,9206</c:v>
                </c:pt>
                <c:pt idx="1273">
                  <c:v>	154,9992</c:v>
                </c:pt>
                <c:pt idx="1274">
                  <c:v>	155,055</c:v>
                </c:pt>
                <c:pt idx="1275">
                  <c:v>	155,0661</c:v>
                </c:pt>
                <c:pt idx="1276">
                  <c:v>	155,0706</c:v>
                </c:pt>
                <c:pt idx="1277">
                  <c:v>	155,071</c:v>
                </c:pt>
                <c:pt idx="1278">
                  <c:v>	155,081</c:v>
                </c:pt>
                <c:pt idx="1279">
                  <c:v>	155,0833</c:v>
                </c:pt>
                <c:pt idx="1280">
                  <c:v>	155,0887</c:v>
                </c:pt>
                <c:pt idx="1281">
                  <c:v>	155,1147</c:v>
                </c:pt>
                <c:pt idx="1282">
                  <c:v>	155,5579</c:v>
                </c:pt>
                <c:pt idx="1283">
                  <c:v>	155,6031</c:v>
                </c:pt>
                <c:pt idx="1284">
                  <c:v>	155,7762</c:v>
                </c:pt>
                <c:pt idx="1285">
                  <c:v>	155,8018</c:v>
                </c:pt>
                <c:pt idx="1286">
                  <c:v>	155,822</c:v>
                </c:pt>
                <c:pt idx="1287">
                  <c:v>	155,8582</c:v>
                </c:pt>
                <c:pt idx="1288">
                  <c:v>	156,6472</c:v>
                </c:pt>
                <c:pt idx="1289">
                  <c:v>	156,6658</c:v>
                </c:pt>
                <c:pt idx="1290">
                  <c:v>	156,8248</c:v>
                </c:pt>
                <c:pt idx="1291">
                  <c:v>	156,9172</c:v>
                </c:pt>
                <c:pt idx="1292">
                  <c:v>	156,9436</c:v>
                </c:pt>
                <c:pt idx="1293">
                  <c:v>	157,0052</c:v>
                </c:pt>
                <c:pt idx="1294">
                  <c:v>	157,2048</c:v>
                </c:pt>
                <c:pt idx="1295">
                  <c:v>	157,2165</c:v>
                </c:pt>
                <c:pt idx="1296">
                  <c:v>	157,2428</c:v>
                </c:pt>
                <c:pt idx="1297">
                  <c:v>	157,3009</c:v>
                </c:pt>
                <c:pt idx="1298">
                  <c:v>	157,7819</c:v>
                </c:pt>
                <c:pt idx="1299">
                  <c:v>	157,8193</c:v>
                </c:pt>
                <c:pt idx="1300">
                  <c:v>	158,1935</c:v>
                </c:pt>
                <c:pt idx="1301">
                  <c:v>	158,231</c:v>
                </c:pt>
                <c:pt idx="1302">
                  <c:v>	158,3517</c:v>
                </c:pt>
                <c:pt idx="1303">
                  <c:v>	158,385</c:v>
                </c:pt>
                <c:pt idx="1304">
                  <c:v>	158,4561</c:v>
                </c:pt>
                <c:pt idx="1305">
                  <c:v>	158,4625</c:v>
                </c:pt>
                <c:pt idx="1306">
                  <c:v>	158,4875</c:v>
                </c:pt>
                <c:pt idx="1307">
                  <c:v>	158,5206</c:v>
                </c:pt>
                <c:pt idx="1308">
                  <c:v>	158,7313</c:v>
                </c:pt>
                <c:pt idx="1309">
                  <c:v>	158,7672</c:v>
                </c:pt>
                <c:pt idx="1310">
                  <c:v>	159,1141</c:v>
                </c:pt>
                <c:pt idx="1311">
                  <c:v>	159,3087</c:v>
                </c:pt>
                <c:pt idx="1312">
                  <c:v>	159,3946</c:v>
                </c:pt>
                <c:pt idx="1313">
                  <c:v>	159,4255</c:v>
                </c:pt>
                <c:pt idx="1314">
                  <c:v>	159,448</c:v>
                </c:pt>
                <c:pt idx="1315">
                  <c:v>	159,5002</c:v>
                </c:pt>
                <c:pt idx="1316">
                  <c:v>	160,019</c:v>
                </c:pt>
                <c:pt idx="1317">
                  <c:v>	160,0302</c:v>
                </c:pt>
                <c:pt idx="1318">
                  <c:v>	160,0844</c:v>
                </c:pt>
                <c:pt idx="1319">
                  <c:v>	160,0866</c:v>
                </c:pt>
                <c:pt idx="1320">
                  <c:v>	160,2063</c:v>
                </c:pt>
                <c:pt idx="1321">
                  <c:v>	160,2472</c:v>
                </c:pt>
                <c:pt idx="1322">
                  <c:v>	160,344</c:v>
                </c:pt>
                <c:pt idx="1323">
                  <c:v>	160,3772</c:v>
                </c:pt>
                <c:pt idx="1324">
                  <c:v>	160,8478</c:v>
                </c:pt>
                <c:pt idx="1325">
                  <c:v>	160,9274</c:v>
                </c:pt>
                <c:pt idx="1326">
                  <c:v>	160,9738</c:v>
                </c:pt>
                <c:pt idx="1327">
                  <c:v>	161,052</c:v>
                </c:pt>
                <c:pt idx="1328">
                  <c:v>	161,2897</c:v>
                </c:pt>
                <c:pt idx="1329">
                  <c:v>	161,3793</c:v>
                </c:pt>
                <c:pt idx="1330">
                  <c:v>	161,4377</c:v>
                </c:pt>
                <c:pt idx="1331">
                  <c:v>	161,4986</c:v>
                </c:pt>
                <c:pt idx="1332">
                  <c:v>	162,1802</c:v>
                </c:pt>
                <c:pt idx="1333">
                  <c:v>	162,2242</c:v>
                </c:pt>
                <c:pt idx="1334">
                  <c:v>	162,2782</c:v>
                </c:pt>
                <c:pt idx="1335">
                  <c:v>	162,3105</c:v>
                </c:pt>
                <c:pt idx="1336">
                  <c:v>	162,4913</c:v>
                </c:pt>
                <c:pt idx="1337">
                  <c:v>	162,6335</c:v>
                </c:pt>
                <c:pt idx="1338">
                  <c:v>	163,0632</c:v>
                </c:pt>
                <c:pt idx="1339">
                  <c:v>	163,2239</c:v>
                </c:pt>
                <c:pt idx="1340">
                  <c:v>	163,2536</c:v>
                </c:pt>
                <c:pt idx="1341">
                  <c:v>	163,2621</c:v>
                </c:pt>
                <c:pt idx="1342">
                  <c:v>	163,3684</c:v>
                </c:pt>
                <c:pt idx="1343">
                  <c:v>	163,369</c:v>
                </c:pt>
                <c:pt idx="1344">
                  <c:v>	164,0056</c:v>
                </c:pt>
                <c:pt idx="1345">
                  <c:v>	164,2443</c:v>
                </c:pt>
                <c:pt idx="1346">
                  <c:v>	164,2603</c:v>
                </c:pt>
                <c:pt idx="1347">
                  <c:v>	164,2758</c:v>
                </c:pt>
                <c:pt idx="1348">
                  <c:v>	164,3373</c:v>
                </c:pt>
                <c:pt idx="1349">
                  <c:v>	164,3383</c:v>
                </c:pt>
                <c:pt idx="1350">
                  <c:v>	164,3504</c:v>
                </c:pt>
                <c:pt idx="1351">
                  <c:v>	164,4556</c:v>
                </c:pt>
                <c:pt idx="1352">
                  <c:v>	164,843</c:v>
                </c:pt>
                <c:pt idx="1353">
                  <c:v>	165,0864</c:v>
                </c:pt>
                <c:pt idx="1354">
                  <c:v>	165,1772</c:v>
                </c:pt>
                <c:pt idx="1355">
                  <c:v>	165,2294</c:v>
                </c:pt>
                <c:pt idx="1356">
                  <c:v>	165,3812</c:v>
                </c:pt>
                <c:pt idx="1357">
                  <c:v>	165,4225</c:v>
                </c:pt>
                <c:pt idx="1358">
                  <c:v>	165,8757</c:v>
                </c:pt>
                <c:pt idx="1359">
                  <c:v>	166,0208</c:v>
                </c:pt>
                <c:pt idx="1360">
                  <c:v>	166,0277</c:v>
                </c:pt>
                <c:pt idx="1361">
                  <c:v>	166,0763</c:v>
                </c:pt>
                <c:pt idx="1362">
                  <c:v>	166,1184</c:v>
                </c:pt>
                <c:pt idx="1363">
                  <c:v>	166,162</c:v>
                </c:pt>
                <c:pt idx="1364">
                  <c:v>	166,6457</c:v>
                </c:pt>
                <c:pt idx="1365">
                  <c:v>	166,7389</c:v>
                </c:pt>
                <c:pt idx="1366">
                  <c:v>	166,7885</c:v>
                </c:pt>
                <c:pt idx="1367">
                  <c:v>	166,8699</c:v>
                </c:pt>
                <c:pt idx="1368">
                  <c:v>	167,3326</c:v>
                </c:pt>
                <c:pt idx="1369">
                  <c:v>	167,3459</c:v>
                </c:pt>
                <c:pt idx="1370">
                  <c:v>	167,5749</c:v>
                </c:pt>
                <c:pt idx="1371">
                  <c:v>	167,5897</c:v>
                </c:pt>
                <c:pt idx="1372">
                  <c:v>	167,9608</c:v>
                </c:pt>
                <c:pt idx="1373">
                  <c:v>	167,9855</c:v>
                </c:pt>
                <c:pt idx="1374">
                  <c:v>	168,0932</c:v>
                </c:pt>
                <c:pt idx="1375">
                  <c:v>	168,1236</c:v>
                </c:pt>
                <c:pt idx="1376">
                  <c:v>	168,1857</c:v>
                </c:pt>
                <c:pt idx="1377">
                  <c:v>	168,2367</c:v>
                </c:pt>
                <c:pt idx="1378">
                  <c:v>	168,3214</c:v>
                </c:pt>
                <c:pt idx="1379">
                  <c:v>	168,3493</c:v>
                </c:pt>
                <c:pt idx="1380">
                  <c:v>	168,3748</c:v>
                </c:pt>
                <c:pt idx="1381">
                  <c:v>	168,3898</c:v>
                </c:pt>
                <c:pt idx="1382">
                  <c:v>	168,8414</c:v>
                </c:pt>
                <c:pt idx="1383">
                  <c:v>	168,873</c:v>
                </c:pt>
                <c:pt idx="1384">
                  <c:v>	168,9185</c:v>
                </c:pt>
                <c:pt idx="1385">
                  <c:v>	168,9577</c:v>
                </c:pt>
                <c:pt idx="1386">
                  <c:v>	168,9709</c:v>
                </c:pt>
                <c:pt idx="1387">
                  <c:v>	169,0304</c:v>
                </c:pt>
                <c:pt idx="1388">
                  <c:v>	169,1696</c:v>
                </c:pt>
                <c:pt idx="1389">
                  <c:v>	169,2158</c:v>
                </c:pt>
                <c:pt idx="1390">
                  <c:v>	169,2376</c:v>
                </c:pt>
                <c:pt idx="1391">
                  <c:v>	169,2418</c:v>
                </c:pt>
                <c:pt idx="1392">
                  <c:v>	169,838</c:v>
                </c:pt>
                <c:pt idx="1393">
                  <c:v>	169,8415</c:v>
                </c:pt>
                <c:pt idx="1394">
                  <c:v>	169,9201</c:v>
                </c:pt>
                <c:pt idx="1395">
                  <c:v>	169,9937</c:v>
                </c:pt>
                <c:pt idx="1396">
                  <c:v>	170,0076</c:v>
                </c:pt>
                <c:pt idx="1397">
                  <c:v>	170,0135</c:v>
                </c:pt>
                <c:pt idx="1398">
                  <c:v>	170,4063</c:v>
                </c:pt>
                <c:pt idx="1399">
                  <c:v>	170,5116</c:v>
                </c:pt>
                <c:pt idx="1400">
                  <c:v>	170,6342</c:v>
                </c:pt>
                <c:pt idx="1401">
                  <c:v>	170,6451</c:v>
                </c:pt>
                <c:pt idx="1402">
                  <c:v>	170,6751</c:v>
                </c:pt>
                <c:pt idx="1403">
                  <c:v>	170,7405</c:v>
                </c:pt>
                <c:pt idx="1404">
                  <c:v>	170,795</c:v>
                </c:pt>
                <c:pt idx="1405">
                  <c:v>	170,8091</c:v>
                </c:pt>
                <c:pt idx="1406">
                  <c:v>	170,9067</c:v>
                </c:pt>
                <c:pt idx="1407">
                  <c:v>	170,9773</c:v>
                </c:pt>
                <c:pt idx="1408">
                  <c:v>	171,1755</c:v>
                </c:pt>
                <c:pt idx="1409">
                  <c:v>	171,1863</c:v>
                </c:pt>
                <c:pt idx="1410">
                  <c:v>	171,2112</c:v>
                </c:pt>
                <c:pt idx="1411">
                  <c:v>	171,2789</c:v>
                </c:pt>
                <c:pt idx="1412">
                  <c:v>	171,3203</c:v>
                </c:pt>
                <c:pt idx="1413">
                  <c:v>	171,3271</c:v>
                </c:pt>
                <c:pt idx="1414">
                  <c:v>	171,4671</c:v>
                </c:pt>
                <c:pt idx="1415">
                  <c:v>	171,4882</c:v>
                </c:pt>
                <c:pt idx="1416">
                  <c:v>	172,2463</c:v>
                </c:pt>
                <c:pt idx="1417">
                  <c:v>	172,2806</c:v>
                </c:pt>
                <c:pt idx="1418">
                  <c:v>	172,3542</c:v>
                </c:pt>
                <c:pt idx="1419">
                  <c:v>	172,4363</c:v>
                </c:pt>
                <c:pt idx="1420">
                  <c:v>	172,7442</c:v>
                </c:pt>
                <c:pt idx="1421">
                  <c:v>	173,0033</c:v>
                </c:pt>
                <c:pt idx="1422">
                  <c:v>	173,0111</c:v>
                </c:pt>
                <c:pt idx="1423">
                  <c:v>	173,0514</c:v>
                </c:pt>
                <c:pt idx="1424">
                  <c:v>	173,1274</c:v>
                </c:pt>
                <c:pt idx="1425">
                  <c:v>	173,1741</c:v>
                </c:pt>
                <c:pt idx="1426">
                  <c:v>	173,1875</c:v>
                </c:pt>
                <c:pt idx="1427">
                  <c:v>	173,289</c:v>
                </c:pt>
                <c:pt idx="1428">
                  <c:v>	173,9873</c:v>
                </c:pt>
                <c:pt idx="1429">
                  <c:v>	174,0011</c:v>
                </c:pt>
                <c:pt idx="1430">
                  <c:v>	174,0635</c:v>
                </c:pt>
                <c:pt idx="1431">
                  <c:v>	174,0642</c:v>
                </c:pt>
                <c:pt idx="1432">
                  <c:v>	174,3868</c:v>
                </c:pt>
                <c:pt idx="1433">
                  <c:v>	174,4427</c:v>
                </c:pt>
                <c:pt idx="1434">
                  <c:v>	174,7488</c:v>
                </c:pt>
                <c:pt idx="1435">
                  <c:v>	174,9006</c:v>
                </c:pt>
                <c:pt idx="1436">
                  <c:v>	174,9778</c:v>
                </c:pt>
                <c:pt idx="1437">
                  <c:v>	175,0577</c:v>
                </c:pt>
                <c:pt idx="1438">
                  <c:v>	175,1242</c:v>
                </c:pt>
                <c:pt idx="1439">
                  <c:v>	175,1245</c:v>
                </c:pt>
                <c:pt idx="1440">
                  <c:v>	175,3209</c:v>
                </c:pt>
                <c:pt idx="1441">
                  <c:v>	175,3579</c:v>
                </c:pt>
                <c:pt idx="1442">
                  <c:v>	175,6882</c:v>
                </c:pt>
                <c:pt idx="1443">
                  <c:v>	175,7597</c:v>
                </c:pt>
                <c:pt idx="1444">
                  <c:v>	176,1108</c:v>
                </c:pt>
                <c:pt idx="1445">
                  <c:v>	176,1348</c:v>
                </c:pt>
                <c:pt idx="1446">
                  <c:v>	176,6156</c:v>
                </c:pt>
                <c:pt idx="1447">
                  <c:v>	176,6729</c:v>
                </c:pt>
                <c:pt idx="1448">
                  <c:v>	177,125</c:v>
                </c:pt>
                <c:pt idx="1449">
                  <c:v>	177,1888</c:v>
                </c:pt>
                <c:pt idx="1450">
                  <c:v>	177,1935</c:v>
                </c:pt>
                <c:pt idx="1451">
                  <c:v>	177,2917</c:v>
                </c:pt>
                <c:pt idx="1452">
                  <c:v>	177,2958</c:v>
                </c:pt>
                <c:pt idx="1453">
                  <c:v>	177,3254</c:v>
                </c:pt>
                <c:pt idx="1454">
                  <c:v>	177,3349</c:v>
                </c:pt>
                <c:pt idx="1455">
                  <c:v>	177,4147</c:v>
                </c:pt>
                <c:pt idx="1456">
                  <c:v>	177,4164</c:v>
                </c:pt>
                <c:pt idx="1457">
                  <c:v>	177,4407</c:v>
                </c:pt>
                <c:pt idx="1458">
                  <c:v>	177,5162</c:v>
                </c:pt>
                <c:pt idx="1459">
                  <c:v>	177,5171</c:v>
                </c:pt>
                <c:pt idx="1460">
                  <c:v>	178,043</c:v>
                </c:pt>
                <c:pt idx="1461">
                  <c:v>	178,0448</c:v>
                </c:pt>
                <c:pt idx="1462">
                  <c:v>	178,565</c:v>
                </c:pt>
                <c:pt idx="1463">
                  <c:v>	178,6564</c:v>
                </c:pt>
                <c:pt idx="1464">
                  <c:v>	178,6729</c:v>
                </c:pt>
                <c:pt idx="1465">
                  <c:v>	178,6737</c:v>
                </c:pt>
                <c:pt idx="1466">
                  <c:v>	178,7243</c:v>
                </c:pt>
                <c:pt idx="1467">
                  <c:v>	178,8047</c:v>
                </c:pt>
                <c:pt idx="1468">
                  <c:v>	178,8123</c:v>
                </c:pt>
                <c:pt idx="1469">
                  <c:v>	178,8157</c:v>
                </c:pt>
                <c:pt idx="1470">
                  <c:v>	179,0316</c:v>
                </c:pt>
                <c:pt idx="1471">
                  <c:v>	179,1438</c:v>
                </c:pt>
                <c:pt idx="1472">
                  <c:v>	179,1651</c:v>
                </c:pt>
                <c:pt idx="1473">
                  <c:v>	179,2617</c:v>
                </c:pt>
                <c:pt idx="1474">
                  <c:v>	179,6798</c:v>
                </c:pt>
                <c:pt idx="1475">
                  <c:v>	180,0133</c:v>
                </c:pt>
                <c:pt idx="1476">
                  <c:v>	180,017</c:v>
                </c:pt>
                <c:pt idx="1477">
                  <c:v>	180,1282</c:v>
                </c:pt>
                <c:pt idx="1478">
                  <c:v>	180,1344</c:v>
                </c:pt>
                <c:pt idx="1479">
                  <c:v>	180,1619</c:v>
                </c:pt>
                <c:pt idx="1480">
                  <c:v>	180,7616</c:v>
                </c:pt>
                <c:pt idx="1481">
                  <c:v>	180,793</c:v>
                </c:pt>
                <c:pt idx="1482">
                  <c:v>	180,8531</c:v>
                </c:pt>
                <c:pt idx="1483">
                  <c:v>	180,8585</c:v>
                </c:pt>
                <c:pt idx="1484">
                  <c:v>	181,4279</c:v>
                </c:pt>
                <c:pt idx="1485">
                  <c:v>	181,4751</c:v>
                </c:pt>
                <c:pt idx="1486">
                  <c:v>	181,7797</c:v>
                </c:pt>
                <c:pt idx="1487">
                  <c:v>	181,8551</c:v>
                </c:pt>
                <c:pt idx="1488">
                  <c:v>	182,2874</c:v>
                </c:pt>
                <c:pt idx="1489">
                  <c:v>	182,4783</c:v>
                </c:pt>
                <c:pt idx="1490">
                  <c:v>	182,4882</c:v>
                </c:pt>
                <c:pt idx="1491">
                  <c:v>	182,5038</c:v>
                </c:pt>
                <c:pt idx="1492">
                  <c:v>	182,8919</c:v>
                </c:pt>
                <c:pt idx="1493">
                  <c:v>	183,0148</c:v>
                </c:pt>
                <c:pt idx="1494">
                  <c:v>	183,1022</c:v>
                </c:pt>
                <c:pt idx="1495">
                  <c:v>	183,1303</c:v>
                </c:pt>
                <c:pt idx="1496">
                  <c:v>	183,1843</c:v>
                </c:pt>
                <c:pt idx="1497">
                  <c:v>	183,2083</c:v>
                </c:pt>
                <c:pt idx="1498">
                  <c:v>	183,346</c:v>
                </c:pt>
                <c:pt idx="1499">
                  <c:v>	183,3665</c:v>
                </c:pt>
                <c:pt idx="1500">
                  <c:v>	183,9922</c:v>
                </c:pt>
                <c:pt idx="1501">
                  <c:v>	184,0183</c:v>
                </c:pt>
                <c:pt idx="1502">
                  <c:v>	184,0888</c:v>
                </c:pt>
                <c:pt idx="1503">
                  <c:v>	184,1055</c:v>
                </c:pt>
                <c:pt idx="1504">
                  <c:v>	184,1115</c:v>
                </c:pt>
                <c:pt idx="1505">
                  <c:v>	184,1232</c:v>
                </c:pt>
                <c:pt idx="1506">
                  <c:v>	184,1271</c:v>
                </c:pt>
                <c:pt idx="1507">
                  <c:v>	184,1847</c:v>
                </c:pt>
                <c:pt idx="1508">
                  <c:v>	184,7011</c:v>
                </c:pt>
                <c:pt idx="1509">
                  <c:v>	184,8484</c:v>
                </c:pt>
                <c:pt idx="1510">
                  <c:v>	184,9153</c:v>
                </c:pt>
                <c:pt idx="1511">
                  <c:v>	185,0055</c:v>
                </c:pt>
                <c:pt idx="1512">
                  <c:v>	185,0073</c:v>
                </c:pt>
                <c:pt idx="1513">
                  <c:v>	185,0198</c:v>
                </c:pt>
                <c:pt idx="1514">
                  <c:v>	185,0857</c:v>
                </c:pt>
                <c:pt idx="1515">
                  <c:v>	185,1184</c:v>
                </c:pt>
                <c:pt idx="1516">
                  <c:v>	185,1237</c:v>
                </c:pt>
                <c:pt idx="1517">
                  <c:v>	185,1303</c:v>
                </c:pt>
                <c:pt idx="1518">
                  <c:v>	185,1376</c:v>
                </c:pt>
                <c:pt idx="1519">
                  <c:v>	185,1705</c:v>
                </c:pt>
                <c:pt idx="1520">
                  <c:v>	185,6622</c:v>
                </c:pt>
                <c:pt idx="1521">
                  <c:v>	185,7331</c:v>
                </c:pt>
                <c:pt idx="1522">
                  <c:v>	185,7337</c:v>
                </c:pt>
                <c:pt idx="1523">
                  <c:v>	185,8466</c:v>
                </c:pt>
                <c:pt idx="1524">
                  <c:v>	185,9183</c:v>
                </c:pt>
                <c:pt idx="1525">
                  <c:v>	185,9374</c:v>
                </c:pt>
                <c:pt idx="1526">
                  <c:v>	185,9602</c:v>
                </c:pt>
                <c:pt idx="1527">
                  <c:v>	185,9768</c:v>
                </c:pt>
                <c:pt idx="1528">
                  <c:v>	186,0555</c:v>
                </c:pt>
                <c:pt idx="1529">
                  <c:v>	186,0577</c:v>
                </c:pt>
                <c:pt idx="1530">
                  <c:v>	186,6655</c:v>
                </c:pt>
                <c:pt idx="1531">
                  <c:v>	186,7584</c:v>
                </c:pt>
                <c:pt idx="1532">
                  <c:v>	186,8552</c:v>
                </c:pt>
                <c:pt idx="1533">
                  <c:v>	186,8999</c:v>
                </c:pt>
                <c:pt idx="1534">
                  <c:v>	187,0151</c:v>
                </c:pt>
                <c:pt idx="1535">
                  <c:v>	187,0219</c:v>
                </c:pt>
                <c:pt idx="1536">
                  <c:v>	187,0634</c:v>
                </c:pt>
                <c:pt idx="1537">
                  <c:v>	187,0638</c:v>
                </c:pt>
                <c:pt idx="1538">
                  <c:v>	187,0658</c:v>
                </c:pt>
                <c:pt idx="1539">
                  <c:v>	187,1097</c:v>
                </c:pt>
                <c:pt idx="1540">
                  <c:v>	187,1581</c:v>
                </c:pt>
                <c:pt idx="1541">
                  <c:v>	187,1625</c:v>
                </c:pt>
                <c:pt idx="1542">
                  <c:v>	187,6679</c:v>
                </c:pt>
                <c:pt idx="1543">
                  <c:v>	187,7948</c:v>
                </c:pt>
                <c:pt idx="1544">
                  <c:v>	187,8871</c:v>
                </c:pt>
                <c:pt idx="1545">
                  <c:v>	187,9087</c:v>
                </c:pt>
                <c:pt idx="1546">
                  <c:v>	187,9339</c:v>
                </c:pt>
                <c:pt idx="1547">
                  <c:v>	187,9472</c:v>
                </c:pt>
                <c:pt idx="1548">
                  <c:v>	188,5143</c:v>
                </c:pt>
                <c:pt idx="1549">
                  <c:v>	188,7551</c:v>
                </c:pt>
                <c:pt idx="1550">
                  <c:v>	188,8105</c:v>
                </c:pt>
                <c:pt idx="1551">
                  <c:v>	188,9247</c:v>
                </c:pt>
                <c:pt idx="1552">
                  <c:v>	189,2441</c:v>
                </c:pt>
                <c:pt idx="1553">
                  <c:v>	189,3149</c:v>
                </c:pt>
                <c:pt idx="1554">
                  <c:v>	189,434</c:v>
                </c:pt>
                <c:pt idx="1555">
                  <c:v>	189,4458</c:v>
                </c:pt>
                <c:pt idx="1556">
                  <c:v>	189,4767</c:v>
                </c:pt>
                <c:pt idx="1557">
                  <c:v>	189,6679</c:v>
                </c:pt>
                <c:pt idx="1558">
                  <c:v>	189,7269</c:v>
                </c:pt>
                <c:pt idx="1559">
                  <c:v>	189,8196</c:v>
                </c:pt>
                <c:pt idx="1560">
                  <c:v>	190,0883</c:v>
                </c:pt>
                <c:pt idx="1561">
                  <c:v>	190,1198</c:v>
                </c:pt>
                <c:pt idx="1562">
                  <c:v>	190,4532</c:v>
                </c:pt>
                <c:pt idx="1563">
                  <c:v>	190,6184</c:v>
                </c:pt>
                <c:pt idx="1564">
                  <c:v>	190,6366</c:v>
                </c:pt>
                <c:pt idx="1565">
                  <c:v>	190,8072</c:v>
                </c:pt>
                <c:pt idx="1566">
                  <c:v>	190,9128</c:v>
                </c:pt>
                <c:pt idx="1567">
                  <c:v>	190,9172</c:v>
                </c:pt>
                <c:pt idx="1568">
                  <c:v>	191,4643</c:v>
                </c:pt>
                <c:pt idx="1569">
                  <c:v>	191,4859</c:v>
                </c:pt>
                <c:pt idx="1570">
                  <c:v>	191,5118</c:v>
                </c:pt>
                <c:pt idx="1571">
                  <c:v>	191,5224</c:v>
                </c:pt>
                <c:pt idx="1572">
                  <c:v>	191,5384</c:v>
                </c:pt>
                <c:pt idx="1573">
                  <c:v>	191,6086</c:v>
                </c:pt>
                <c:pt idx="1574">
                  <c:v>	191,6335</c:v>
                </c:pt>
                <c:pt idx="1575">
                  <c:v>	191,6438</c:v>
                </c:pt>
                <c:pt idx="1576">
                  <c:v>	191,9232</c:v>
                </c:pt>
                <c:pt idx="1577">
                  <c:v>	191,9413</c:v>
                </c:pt>
                <c:pt idx="1578">
                  <c:v>	192,0702</c:v>
                </c:pt>
                <c:pt idx="1579">
                  <c:v>	192,2767</c:v>
                </c:pt>
                <c:pt idx="1580">
                  <c:v>	192,2791</c:v>
                </c:pt>
                <c:pt idx="1581">
                  <c:v>	192,3732</c:v>
                </c:pt>
                <c:pt idx="1582">
                  <c:v>	192,5834</c:v>
                </c:pt>
                <c:pt idx="1583">
                  <c:v>	192,5863</c:v>
                </c:pt>
                <c:pt idx="1584">
                  <c:v>	193,0697</c:v>
                </c:pt>
                <c:pt idx="1585">
                  <c:v>	193,0866</c:v>
                </c:pt>
                <c:pt idx="1586">
                  <c:v>	193,1127</c:v>
                </c:pt>
                <c:pt idx="1587">
                  <c:v>	193,1522</c:v>
                </c:pt>
                <c:pt idx="1588">
                  <c:v>	193,8006</c:v>
                </c:pt>
                <c:pt idx="1589">
                  <c:v>	193,8353</c:v>
                </c:pt>
                <c:pt idx="1590">
                  <c:v>	194,0425</c:v>
                </c:pt>
                <c:pt idx="1591">
                  <c:v>	194,0722</c:v>
                </c:pt>
                <c:pt idx="1592">
                  <c:v>	194,2571</c:v>
                </c:pt>
                <c:pt idx="1593">
                  <c:v>	194,2796</c:v>
                </c:pt>
                <c:pt idx="1594">
                  <c:v>	194,7522</c:v>
                </c:pt>
                <c:pt idx="1595">
                  <c:v>	194,7686</c:v>
                </c:pt>
                <c:pt idx="1596">
                  <c:v>	194,8206</c:v>
                </c:pt>
                <c:pt idx="1597">
                  <c:v>	194,9231</c:v>
                </c:pt>
                <c:pt idx="1598">
                  <c:v>	194,961</c:v>
                </c:pt>
                <c:pt idx="1599">
                  <c:v>	195,0009</c:v>
                </c:pt>
                <c:pt idx="1600">
                  <c:v>	195,03</c:v>
                </c:pt>
                <c:pt idx="1601">
                  <c:v>	195,0599</c:v>
                </c:pt>
                <c:pt idx="1602">
                  <c:v>	195,5551</c:v>
                </c:pt>
                <c:pt idx="1603">
                  <c:v>	195,6813</c:v>
                </c:pt>
                <c:pt idx="1604">
                  <c:v>	195,7361</c:v>
                </c:pt>
                <c:pt idx="1605">
                  <c:v>	195,7672</c:v>
                </c:pt>
                <c:pt idx="1606">
                  <c:v>	195,7778</c:v>
                </c:pt>
                <c:pt idx="1607">
                  <c:v>	195,8308</c:v>
                </c:pt>
                <c:pt idx="1608">
                  <c:v>	195,9976</c:v>
                </c:pt>
                <c:pt idx="1609">
                  <c:v>	195,9983</c:v>
                </c:pt>
                <c:pt idx="1610">
                  <c:v>	196,219</c:v>
                </c:pt>
                <c:pt idx="1611">
                  <c:v>	196,2295</c:v>
                </c:pt>
                <c:pt idx="1612">
                  <c:v>	196,5596</c:v>
                </c:pt>
                <c:pt idx="1613">
                  <c:v>	196,6516</c:v>
                </c:pt>
                <c:pt idx="1614">
                  <c:v>	196,7448</c:v>
                </c:pt>
                <c:pt idx="1615">
                  <c:v>	196,765</c:v>
                </c:pt>
                <c:pt idx="1616">
                  <c:v>	196,9266</c:v>
                </c:pt>
                <c:pt idx="1617">
                  <c:v>	196,9307</c:v>
                </c:pt>
                <c:pt idx="1618">
                  <c:v>	197,0026</c:v>
                </c:pt>
                <c:pt idx="1619">
                  <c:v>	197,0428</c:v>
                </c:pt>
                <c:pt idx="1620">
                  <c:v>	197,5948</c:v>
                </c:pt>
                <c:pt idx="1621">
                  <c:v>	197,711</c:v>
                </c:pt>
                <c:pt idx="1622">
                  <c:v>	197,7739</c:v>
                </c:pt>
                <c:pt idx="1623">
                  <c:v>	197,9196</c:v>
                </c:pt>
                <c:pt idx="1624">
                  <c:v>	198,0055</c:v>
                </c:pt>
                <c:pt idx="1625">
                  <c:v>	198,0412</c:v>
                </c:pt>
                <c:pt idx="1626">
                  <c:v>	198,6226</c:v>
                </c:pt>
                <c:pt idx="1627">
                  <c:v>	198,6602</c:v>
                </c:pt>
                <c:pt idx="1628">
                  <c:v>	198,7092</c:v>
                </c:pt>
                <c:pt idx="1629">
                  <c:v>	198,8341</c:v>
                </c:pt>
                <c:pt idx="1630">
                  <c:v>	199,0422</c:v>
                </c:pt>
                <c:pt idx="1631">
                  <c:v>	199,0475</c:v>
                </c:pt>
                <c:pt idx="1632">
                  <c:v>	199,1309</c:v>
                </c:pt>
                <c:pt idx="1633">
                  <c:v>	199,149</c:v>
                </c:pt>
                <c:pt idx="1634">
                  <c:v>	199,8051</c:v>
                </c:pt>
                <c:pt idx="1635">
                  <c:v>	199,9594</c:v>
                </c:pt>
                <c:pt idx="1636">
                  <c:v>	200,0456</c:v>
                </c:pt>
                <c:pt idx="1637">
                  <c:v>	200,0589</c:v>
                </c:pt>
                <c:pt idx="1638">
                  <c:v>	200,116</c:v>
                </c:pt>
                <c:pt idx="1639">
                  <c:v>	200,1294</c:v>
                </c:pt>
                <c:pt idx="1640">
                  <c:v>	200,1466</c:v>
                </c:pt>
                <c:pt idx="1641">
                  <c:v>	200,1685</c:v>
                </c:pt>
                <c:pt idx="1642">
                  <c:v>	200,2333</c:v>
                </c:pt>
                <c:pt idx="1643">
                  <c:v>	200,2462</c:v>
                </c:pt>
                <c:pt idx="1644">
                  <c:v>	200,369</c:v>
                </c:pt>
                <c:pt idx="1645">
                  <c:v>	200,3843</c:v>
                </c:pt>
                <c:pt idx="1646">
                  <c:v>	200,8704</c:v>
                </c:pt>
                <c:pt idx="1647">
                  <c:v>	200,9425</c:v>
                </c:pt>
                <c:pt idx="1648">
                  <c:v>	201,0111</c:v>
                </c:pt>
                <c:pt idx="1649">
                  <c:v>	201,0162</c:v>
                </c:pt>
                <c:pt idx="1650">
                  <c:v>	201,4865</c:v>
                </c:pt>
                <c:pt idx="1651">
                  <c:v>	201,6453</c:v>
                </c:pt>
                <c:pt idx="1652">
                  <c:v>	201,6502</c:v>
                </c:pt>
                <c:pt idx="1653">
                  <c:v>	201,6508</c:v>
                </c:pt>
                <c:pt idx="1654">
                  <c:v>	201,6944</c:v>
                </c:pt>
                <c:pt idx="1655">
                  <c:v>	201,7319</c:v>
                </c:pt>
                <c:pt idx="1656">
                  <c:v>	201,7379</c:v>
                </c:pt>
                <c:pt idx="1657">
                  <c:v>	201,7678</c:v>
                </c:pt>
                <c:pt idx="1658">
                  <c:v>	202,2528</c:v>
                </c:pt>
                <c:pt idx="1659">
                  <c:v>	202,2995</c:v>
                </c:pt>
                <c:pt idx="1660">
                  <c:v>	202,303</c:v>
                </c:pt>
                <c:pt idx="1661">
                  <c:v>	202,307</c:v>
                </c:pt>
                <c:pt idx="1662">
                  <c:v>	202,5921</c:v>
                </c:pt>
                <c:pt idx="1663">
                  <c:v>	202,8091</c:v>
                </c:pt>
                <c:pt idx="1664">
                  <c:v>	202,8146</c:v>
                </c:pt>
                <c:pt idx="1665">
                  <c:v>	202,9469</c:v>
                </c:pt>
                <c:pt idx="1666">
                  <c:v>	202,9846</c:v>
                </c:pt>
                <c:pt idx="1667">
                  <c:v>	203,0772</c:v>
                </c:pt>
                <c:pt idx="1668">
                  <c:v>	203,2059</c:v>
                </c:pt>
                <c:pt idx="1669">
                  <c:v>	203,2391</c:v>
                </c:pt>
                <c:pt idx="1670">
                  <c:v>	203,2427</c:v>
                </c:pt>
                <c:pt idx="1671">
                  <c:v>	203,2591</c:v>
                </c:pt>
                <c:pt idx="1672">
                  <c:v>	203,2597</c:v>
                </c:pt>
                <c:pt idx="1673">
                  <c:v>	203,3106</c:v>
                </c:pt>
                <c:pt idx="1674">
                  <c:v>	203,5267</c:v>
                </c:pt>
                <c:pt idx="1675">
                  <c:v>	203,5426</c:v>
                </c:pt>
                <c:pt idx="1676">
                  <c:v>	203,5571</c:v>
                </c:pt>
                <c:pt idx="1677">
                  <c:v>	203,5702</c:v>
                </c:pt>
                <c:pt idx="1678">
                  <c:v>	203,5938</c:v>
                </c:pt>
                <c:pt idx="1679">
                  <c:v>	203,7939</c:v>
                </c:pt>
                <c:pt idx="1680">
                  <c:v>	203,8002</c:v>
                </c:pt>
                <c:pt idx="1681">
                  <c:v>	203,8713</c:v>
                </c:pt>
                <c:pt idx="1682">
                  <c:v>	204,2568</c:v>
                </c:pt>
                <c:pt idx="1683">
                  <c:v>	204,5177</c:v>
                </c:pt>
                <c:pt idx="1684">
                  <c:v>	204,5481</c:v>
                </c:pt>
                <c:pt idx="1685">
                  <c:v>	204,662</c:v>
                </c:pt>
                <c:pt idx="1686">
                  <c:v>	205,0916</c:v>
                </c:pt>
                <c:pt idx="1687">
                  <c:v>	205,112</c:v>
                </c:pt>
                <c:pt idx="1688">
                  <c:v>	205,2761</c:v>
                </c:pt>
                <c:pt idx="1689">
                  <c:v>	205,2904</c:v>
                </c:pt>
                <c:pt idx="1690">
                  <c:v>	205,2974</c:v>
                </c:pt>
                <c:pt idx="1691">
                  <c:v>	205,3147</c:v>
                </c:pt>
                <c:pt idx="1692">
                  <c:v>	205,3255</c:v>
                </c:pt>
                <c:pt idx="1693">
                  <c:v>	205,3633</c:v>
                </c:pt>
                <c:pt idx="1694">
                  <c:v>	205,375</c:v>
                </c:pt>
                <c:pt idx="1695">
                  <c:v>	205,4056</c:v>
                </c:pt>
                <c:pt idx="1696">
                  <c:v>	205,4666</c:v>
                </c:pt>
                <c:pt idx="1697">
                  <c:v>	205,4902</c:v>
                </c:pt>
                <c:pt idx="1698">
                  <c:v>	205,5817</c:v>
                </c:pt>
                <c:pt idx="1699">
                  <c:v>	205,6196</c:v>
                </c:pt>
                <c:pt idx="1700">
                  <c:v>	206,2045</c:v>
                </c:pt>
                <c:pt idx="1701">
                  <c:v>	206,2421</c:v>
                </c:pt>
                <c:pt idx="1702">
                  <c:v>	206,2481</c:v>
                </c:pt>
                <c:pt idx="1703">
                  <c:v>	206,3289</c:v>
                </c:pt>
                <c:pt idx="1704">
                  <c:v>	206,35</c:v>
                </c:pt>
                <c:pt idx="1705">
                  <c:v>	206,3583</c:v>
                </c:pt>
                <c:pt idx="1706">
                  <c:v>	206,6576</c:v>
                </c:pt>
                <c:pt idx="1707">
                  <c:v>	206,8198</c:v>
                </c:pt>
                <c:pt idx="1708">
                  <c:v>	206,8261</c:v>
                </c:pt>
                <c:pt idx="1709">
                  <c:v>	206,8296</c:v>
                </c:pt>
                <c:pt idx="1710">
                  <c:v>	207,0904</c:v>
                </c:pt>
                <c:pt idx="1711">
                  <c:v>	207,0965</c:v>
                </c:pt>
                <c:pt idx="1712">
                  <c:v>	207,122</c:v>
                </c:pt>
                <c:pt idx="1713">
                  <c:v>	207,263</c:v>
                </c:pt>
                <c:pt idx="1714">
                  <c:v>	207,3115</c:v>
                </c:pt>
                <c:pt idx="1715">
                  <c:v>	207,3721</c:v>
                </c:pt>
                <c:pt idx="1716">
                  <c:v>	207,8088</c:v>
                </c:pt>
                <c:pt idx="1717">
                  <c:v>	207,8282</c:v>
                </c:pt>
                <c:pt idx="1718">
                  <c:v>	207,8287</c:v>
                </c:pt>
                <c:pt idx="1719">
                  <c:v>	207,8966</c:v>
                </c:pt>
                <c:pt idx="1720">
                  <c:v>	207,9693</c:v>
                </c:pt>
                <c:pt idx="1721">
                  <c:v>	207,9856</c:v>
                </c:pt>
                <c:pt idx="1722">
                  <c:v>	208,0425</c:v>
                </c:pt>
                <c:pt idx="1723">
                  <c:v>	208,0867</c:v>
                </c:pt>
                <c:pt idx="1724">
                  <c:v>	208,3199</c:v>
                </c:pt>
                <c:pt idx="1725">
                  <c:v>	208,395</c:v>
                </c:pt>
                <c:pt idx="1726">
                  <c:v>	208,4759</c:v>
                </c:pt>
                <c:pt idx="1727">
                  <c:v>	208,5275</c:v>
                </c:pt>
                <c:pt idx="1728">
                  <c:v>	208,5439</c:v>
                </c:pt>
                <c:pt idx="1729">
                  <c:v>	208,5539</c:v>
                </c:pt>
                <c:pt idx="1730">
                  <c:v>	208,5573</c:v>
                </c:pt>
                <c:pt idx="1731">
                  <c:v>	208,5873</c:v>
                </c:pt>
                <c:pt idx="1732">
                  <c:v>	208,9251</c:v>
                </c:pt>
                <c:pt idx="1733">
                  <c:v>	209,027</c:v>
                </c:pt>
                <c:pt idx="1734">
                  <c:v>	209,5921</c:v>
                </c:pt>
                <c:pt idx="1735">
                  <c:v>	209,6529</c:v>
                </c:pt>
                <c:pt idx="1736">
                  <c:v>	209,6698</c:v>
                </c:pt>
                <c:pt idx="1737">
                  <c:v>	209,8052</c:v>
                </c:pt>
                <c:pt idx="1738">
                  <c:v>	210,1637</c:v>
                </c:pt>
                <c:pt idx="1739">
                  <c:v>	210,1996</c:v>
                </c:pt>
                <c:pt idx="1740">
                  <c:v>	210,4964</c:v>
                </c:pt>
                <c:pt idx="1741">
                  <c:v>	210,5139</c:v>
                </c:pt>
                <c:pt idx="1742">
                  <c:v>	210,9673</c:v>
                </c:pt>
                <c:pt idx="1743">
                  <c:v>	211,0312</c:v>
                </c:pt>
                <c:pt idx="1744">
                  <c:v>	211,0739</c:v>
                </c:pt>
                <c:pt idx="1745">
                  <c:v>	211,2298</c:v>
                </c:pt>
                <c:pt idx="1746">
                  <c:v>	211,4796</c:v>
                </c:pt>
                <c:pt idx="1747">
                  <c:v>	211,7663</c:v>
                </c:pt>
                <c:pt idx="1748">
                  <c:v>	211,8121</c:v>
                </c:pt>
                <c:pt idx="1749">
                  <c:v>	211,8509</c:v>
                </c:pt>
                <c:pt idx="1750">
                  <c:v>	212,3982</c:v>
                </c:pt>
                <c:pt idx="1751">
                  <c:v>	212,5236</c:v>
                </c:pt>
                <c:pt idx="1752">
                  <c:v>	212,578</c:v>
                </c:pt>
                <c:pt idx="1753">
                  <c:v>	212,6292</c:v>
                </c:pt>
                <c:pt idx="1754">
                  <c:v>	212,6355</c:v>
                </c:pt>
                <c:pt idx="1755">
                  <c:v>	212,6968</c:v>
                </c:pt>
                <c:pt idx="1756">
                  <c:v>	212,7033</c:v>
                </c:pt>
                <c:pt idx="1757">
                  <c:v>	212,7335</c:v>
                </c:pt>
                <c:pt idx="1758">
                  <c:v>	213,234</c:v>
                </c:pt>
                <c:pt idx="1759">
                  <c:v>	213,4249</c:v>
                </c:pt>
                <c:pt idx="1760">
                  <c:v>	213,5462</c:v>
                </c:pt>
                <c:pt idx="1761">
                  <c:v>	213,5474</c:v>
                </c:pt>
                <c:pt idx="1762">
                  <c:v>	213,5943</c:v>
                </c:pt>
                <c:pt idx="1763">
                  <c:v>	213,596</c:v>
                </c:pt>
                <c:pt idx="1764">
                  <c:v>	213,8553</c:v>
                </c:pt>
                <c:pt idx="1765">
                  <c:v>	213,8858</c:v>
                </c:pt>
                <c:pt idx="1766">
                  <c:v>	214,0362</c:v>
                </c:pt>
                <c:pt idx="1767">
                  <c:v>	214,1781</c:v>
                </c:pt>
                <c:pt idx="1768">
                  <c:v>	214,1969</c:v>
                </c:pt>
                <c:pt idx="1769">
                  <c:v>	214,1992</c:v>
                </c:pt>
                <c:pt idx="1770">
                  <c:v>	214,7017</c:v>
                </c:pt>
                <c:pt idx="1771">
                  <c:v>	214,7429</c:v>
                </c:pt>
                <c:pt idx="1772">
                  <c:v>	214,8311</c:v>
                </c:pt>
                <c:pt idx="1773">
                  <c:v>	214,9384</c:v>
                </c:pt>
                <c:pt idx="1774">
                  <c:v>	214,9408</c:v>
                </c:pt>
                <c:pt idx="1775">
                  <c:v>	214,9434</c:v>
                </c:pt>
                <c:pt idx="1776">
                  <c:v>	214,9708</c:v>
                </c:pt>
                <c:pt idx="1777">
                  <c:v>	215,0926</c:v>
                </c:pt>
                <c:pt idx="1778">
                  <c:v>	215,5658</c:v>
                </c:pt>
                <c:pt idx="1779">
                  <c:v>	215,7448</c:v>
                </c:pt>
                <c:pt idx="1780">
                  <c:v>	215,8744</c:v>
                </c:pt>
                <c:pt idx="1781">
                  <c:v>	215,903</c:v>
                </c:pt>
                <c:pt idx="1782">
                  <c:v>	216,5941</c:v>
                </c:pt>
                <c:pt idx="1783">
                  <c:v>	216,6347</c:v>
                </c:pt>
                <c:pt idx="1784">
                  <c:v>	216,6536</c:v>
                </c:pt>
                <c:pt idx="1785">
                  <c:v>	216,8624</c:v>
                </c:pt>
                <c:pt idx="1786">
                  <c:v>	217,1343</c:v>
                </c:pt>
                <c:pt idx="1787">
                  <c:v>	217,2589</c:v>
                </c:pt>
                <c:pt idx="1788">
                  <c:v>	217,2887</c:v>
                </c:pt>
                <c:pt idx="1789">
                  <c:v>	217,2944</c:v>
                </c:pt>
                <c:pt idx="1790">
                  <c:v>	217,3527</c:v>
                </c:pt>
                <c:pt idx="1791">
                  <c:v>	217,3858</c:v>
                </c:pt>
                <c:pt idx="1792">
                  <c:v>	217,3951</c:v>
                </c:pt>
                <c:pt idx="1793">
                  <c:v>	217,4395</c:v>
                </c:pt>
                <c:pt idx="1794">
                  <c:v>	217,4434</c:v>
                </c:pt>
                <c:pt idx="1795">
                  <c:v>	217,4808</c:v>
                </c:pt>
                <c:pt idx="1796">
                  <c:v>	218,1487</c:v>
                </c:pt>
                <c:pt idx="1797">
                  <c:v>	218,2079</c:v>
                </c:pt>
                <c:pt idx="1798">
                  <c:v>	218,2325</c:v>
                </c:pt>
                <c:pt idx="1799">
                  <c:v>	218,2918</c:v>
                </c:pt>
                <c:pt idx="1800">
                  <c:v>	218,2971</c:v>
                </c:pt>
                <c:pt idx="1801">
                  <c:v>	218,3986</c:v>
                </c:pt>
                <c:pt idx="1802">
                  <c:v>	218,782</c:v>
                </c:pt>
                <c:pt idx="1803">
                  <c:v>	218,9069</c:v>
                </c:pt>
                <c:pt idx="1804">
                  <c:v>	218,9675</c:v>
                </c:pt>
                <c:pt idx="1805">
                  <c:v>	218,9693</c:v>
                </c:pt>
                <c:pt idx="1806">
                  <c:v>	219,1203</c:v>
                </c:pt>
                <c:pt idx="1807">
                  <c:v>	219,1517</c:v>
                </c:pt>
                <c:pt idx="1808">
                  <c:v>	219,361</c:v>
                </c:pt>
                <c:pt idx="1809">
                  <c:v>	219,4175</c:v>
                </c:pt>
                <c:pt idx="1810">
                  <c:v>	219,7348</c:v>
                </c:pt>
                <c:pt idx="1811">
                  <c:v>	219,7508</c:v>
                </c:pt>
                <c:pt idx="1812">
                  <c:v>	219,81</c:v>
                </c:pt>
                <c:pt idx="1813">
                  <c:v>	219,8387</c:v>
                </c:pt>
                <c:pt idx="1814">
                  <c:v>	219,8886</c:v>
                </c:pt>
                <c:pt idx="1815">
                  <c:v>	219,8906</c:v>
                </c:pt>
                <c:pt idx="1816">
                  <c:v>	219,8914</c:v>
                </c:pt>
                <c:pt idx="1817">
                  <c:v>	219,8985</c:v>
                </c:pt>
                <c:pt idx="1818">
                  <c:v>	219,9116</c:v>
                </c:pt>
                <c:pt idx="1819">
                  <c:v>	219,9677</c:v>
                </c:pt>
                <c:pt idx="1820">
                  <c:v>	220,3004</c:v>
                </c:pt>
                <c:pt idx="1821">
                  <c:v>	220,326</c:v>
                </c:pt>
                <c:pt idx="1822">
                  <c:v>	220,3681</c:v>
                </c:pt>
                <c:pt idx="1823">
                  <c:v>	220,4324</c:v>
                </c:pt>
                <c:pt idx="1824">
                  <c:v>	220,5201</c:v>
                </c:pt>
                <c:pt idx="1825">
                  <c:v>	220,5695</c:v>
                </c:pt>
                <c:pt idx="1826">
                  <c:v>	221,0523</c:v>
                </c:pt>
                <c:pt idx="1827">
                  <c:v>	221,056</c:v>
                </c:pt>
                <c:pt idx="1828">
                  <c:v>	221,0771</c:v>
                </c:pt>
                <c:pt idx="1829">
                  <c:v>	221,1015</c:v>
                </c:pt>
                <c:pt idx="1830">
                  <c:v>	221,3659</c:v>
                </c:pt>
                <c:pt idx="1831">
                  <c:v>	221,4355</c:v>
                </c:pt>
                <c:pt idx="1832">
                  <c:v>	221,4688</c:v>
                </c:pt>
                <c:pt idx="1833">
                  <c:v>	221,4702</c:v>
                </c:pt>
                <c:pt idx="1834">
                  <c:v>	221,5305</c:v>
                </c:pt>
                <c:pt idx="1835">
                  <c:v>	221,5693</c:v>
                </c:pt>
                <c:pt idx="1836">
                  <c:v>	221,7339</c:v>
                </c:pt>
                <c:pt idx="1837">
                  <c:v>	221,766</c:v>
                </c:pt>
                <c:pt idx="1838">
                  <c:v>	221,7757</c:v>
                </c:pt>
                <c:pt idx="1839">
                  <c:v>	221,8026</c:v>
                </c:pt>
                <c:pt idx="1840">
                  <c:v>	221,9719</c:v>
                </c:pt>
                <c:pt idx="1841">
                  <c:v>	221,975</c:v>
                </c:pt>
                <c:pt idx="1842">
                  <c:v>	222,3114</c:v>
                </c:pt>
                <c:pt idx="1843">
                  <c:v>	222,4577</c:v>
                </c:pt>
                <c:pt idx="1844">
                  <c:v>	222,511</c:v>
                </c:pt>
                <c:pt idx="1845">
                  <c:v>	222,6713</c:v>
                </c:pt>
                <c:pt idx="1846">
                  <c:v>	223,3067</c:v>
                </c:pt>
                <c:pt idx="1847">
                  <c:v>	223,5271</c:v>
                </c:pt>
                <c:pt idx="1848">
                  <c:v>	223,6114</c:v>
                </c:pt>
                <c:pt idx="1849">
                  <c:v>	223,6385</c:v>
                </c:pt>
                <c:pt idx="1850">
                  <c:v>	223,6547</c:v>
                </c:pt>
                <c:pt idx="1851">
                  <c:v>	223,6796</c:v>
                </c:pt>
                <c:pt idx="1852">
                  <c:v>	223,7462</c:v>
                </c:pt>
                <c:pt idx="1853">
                  <c:v>	223,762</c:v>
                </c:pt>
                <c:pt idx="1854">
                  <c:v>	224,2337</c:v>
                </c:pt>
                <c:pt idx="1855">
                  <c:v>	224,324</c:v>
                </c:pt>
                <c:pt idx="1856">
                  <c:v>	224,4483</c:v>
                </c:pt>
                <c:pt idx="1857">
                  <c:v>	224,5856</c:v>
                </c:pt>
                <c:pt idx="1858">
                  <c:v>	224,6191</c:v>
                </c:pt>
                <c:pt idx="1859">
                  <c:v>	224,6405</c:v>
                </c:pt>
                <c:pt idx="1860">
                  <c:v>	224,6804</c:v>
                </c:pt>
                <c:pt idx="1861">
                  <c:v>	224,7481</c:v>
                </c:pt>
                <c:pt idx="1862">
                  <c:v>	224,7546</c:v>
                </c:pt>
                <c:pt idx="1863">
                  <c:v>	224,7667</c:v>
                </c:pt>
                <c:pt idx="1864">
                  <c:v>	225,3588</c:v>
                </c:pt>
                <c:pt idx="1865">
                  <c:v>	225,6768</c:v>
                </c:pt>
                <c:pt idx="1866">
                  <c:v>	225,6985</c:v>
                </c:pt>
                <c:pt idx="1867">
                  <c:v>	225,8738</c:v>
                </c:pt>
                <c:pt idx="1868">
                  <c:v>	225,9779</c:v>
                </c:pt>
                <c:pt idx="1869">
                  <c:v>	226,0018</c:v>
                </c:pt>
                <c:pt idx="1870">
                  <c:v>	226,2458</c:v>
                </c:pt>
                <c:pt idx="1871">
                  <c:v>	226,3809</c:v>
                </c:pt>
                <c:pt idx="1872">
                  <c:v>	226,7799</c:v>
                </c:pt>
                <c:pt idx="1873">
                  <c:v>	226,9951</c:v>
                </c:pt>
                <c:pt idx="1874">
                  <c:v>	227,0244</c:v>
                </c:pt>
                <c:pt idx="1875">
                  <c:v>	227,0928</c:v>
                </c:pt>
                <c:pt idx="1876">
                  <c:v>	227,1967</c:v>
                </c:pt>
                <c:pt idx="1877">
                  <c:v>	227,2313</c:v>
                </c:pt>
                <c:pt idx="1878">
                  <c:v>	227,5817</c:v>
                </c:pt>
                <c:pt idx="1879">
                  <c:v>	227,6302</c:v>
                </c:pt>
                <c:pt idx="1880">
                  <c:v>	227,7252</c:v>
                </c:pt>
                <c:pt idx="1881">
                  <c:v>	227,775</c:v>
                </c:pt>
                <c:pt idx="1882">
                  <c:v>	228,2706</c:v>
                </c:pt>
                <c:pt idx="1883">
                  <c:v>	228,5111</c:v>
                </c:pt>
                <c:pt idx="1884">
                  <c:v>	228,5163</c:v>
                </c:pt>
                <c:pt idx="1885">
                  <c:v>	228,5429</c:v>
                </c:pt>
                <c:pt idx="1886">
                  <c:v>	228,5965</c:v>
                </c:pt>
                <c:pt idx="1887">
                  <c:v>	228,6062</c:v>
                </c:pt>
                <c:pt idx="1888">
                  <c:v>	228,7367</c:v>
                </c:pt>
                <c:pt idx="1889">
                  <c:v>	228,7485</c:v>
                </c:pt>
                <c:pt idx="1890">
                  <c:v>	229,3009</c:v>
                </c:pt>
                <c:pt idx="1891">
                  <c:v>	229,3815</c:v>
                </c:pt>
                <c:pt idx="1892">
                  <c:v>	229,6084</c:v>
                </c:pt>
                <c:pt idx="1893">
                  <c:v>	229,6385</c:v>
                </c:pt>
                <c:pt idx="1894">
                  <c:v>	229,9389</c:v>
                </c:pt>
                <c:pt idx="1895">
                  <c:v>	230,1253</c:v>
                </c:pt>
                <c:pt idx="1896">
                  <c:v>	230,1758</c:v>
                </c:pt>
                <c:pt idx="1897">
                  <c:v>	230,3117</c:v>
                </c:pt>
                <c:pt idx="1898">
                  <c:v>	230,347</c:v>
                </c:pt>
                <c:pt idx="1899">
                  <c:v>	230,4062</c:v>
                </c:pt>
                <c:pt idx="1900">
                  <c:v>	230,6024</c:v>
                </c:pt>
                <c:pt idx="1901">
                  <c:v>	230,6093</c:v>
                </c:pt>
                <c:pt idx="1902">
                  <c:v>	230,67</c:v>
                </c:pt>
                <c:pt idx="1903">
                  <c:v>	230,7701</c:v>
                </c:pt>
                <c:pt idx="1904">
                  <c:v>	230,8698</c:v>
                </c:pt>
                <c:pt idx="1905">
                  <c:v>	230,8929</c:v>
                </c:pt>
                <c:pt idx="1906">
                  <c:v>	230,9344</c:v>
                </c:pt>
                <c:pt idx="1907">
                  <c:v>	230,9492</c:v>
                </c:pt>
                <c:pt idx="1908">
                  <c:v>	231,3691</c:v>
                </c:pt>
                <c:pt idx="1909">
                  <c:v>	231,5266</c:v>
                </c:pt>
                <c:pt idx="1910">
                  <c:v>	231,9369</c:v>
                </c:pt>
                <c:pt idx="1911">
                  <c:v>	232,0663</c:v>
                </c:pt>
                <c:pt idx="1912">
                  <c:v>	232,1719</c:v>
                </c:pt>
                <c:pt idx="1913">
                  <c:v>	232,2003</c:v>
                </c:pt>
                <c:pt idx="1914">
                  <c:v>	232,2886</c:v>
                </c:pt>
                <c:pt idx="1915">
                  <c:v>	232,3785</c:v>
                </c:pt>
                <c:pt idx="1916">
                  <c:v>	232,6889</c:v>
                </c:pt>
                <c:pt idx="1917">
                  <c:v>	232,6925</c:v>
                </c:pt>
                <c:pt idx="1918">
                  <c:v>	232,9365</c:v>
                </c:pt>
                <c:pt idx="1919">
                  <c:v>	232,9809</c:v>
                </c:pt>
                <c:pt idx="1920">
                  <c:v>	233,0447</c:v>
                </c:pt>
                <c:pt idx="1921">
                  <c:v>	233,0688</c:v>
                </c:pt>
                <c:pt idx="1922">
                  <c:v>	233,1279</c:v>
                </c:pt>
                <c:pt idx="1923">
                  <c:v>	233,1462</c:v>
                </c:pt>
                <c:pt idx="1924">
                  <c:v>	233,6207</c:v>
                </c:pt>
                <c:pt idx="1925">
                  <c:v>	233,7181</c:v>
                </c:pt>
                <c:pt idx="1926">
                  <c:v>	233,7264</c:v>
                </c:pt>
                <c:pt idx="1927">
                  <c:v>	233,7458</c:v>
                </c:pt>
                <c:pt idx="1928">
                  <c:v>	233,7925</c:v>
                </c:pt>
                <c:pt idx="1929">
                  <c:v>	233,9232</c:v>
                </c:pt>
                <c:pt idx="1930">
                  <c:v>	233,9492</c:v>
                </c:pt>
                <c:pt idx="1931">
                  <c:v>	233,9494</c:v>
                </c:pt>
                <c:pt idx="1932">
                  <c:v>	234,4994</c:v>
                </c:pt>
                <c:pt idx="1933">
                  <c:v>	234,7095</c:v>
                </c:pt>
                <c:pt idx="1934">
                  <c:v>	234,8166</c:v>
                </c:pt>
                <c:pt idx="1935">
                  <c:v>	234,8933</c:v>
                </c:pt>
                <c:pt idx="1936">
                  <c:v>	234,9519</c:v>
                </c:pt>
                <c:pt idx="1937">
                  <c:v>	234,966</c:v>
                </c:pt>
                <c:pt idx="1938">
                  <c:v>	234,9684</c:v>
                </c:pt>
                <c:pt idx="1939">
                  <c:v>	235,023</c:v>
                </c:pt>
                <c:pt idx="1940">
                  <c:v>	235,0816</c:v>
                </c:pt>
                <c:pt idx="1941">
                  <c:v>	235,1063</c:v>
                </c:pt>
                <c:pt idx="1942">
                  <c:v>	235,2772</c:v>
                </c:pt>
                <c:pt idx="1943">
                  <c:v>	235,3379</c:v>
                </c:pt>
                <c:pt idx="1944">
                  <c:v>	235,6646</c:v>
                </c:pt>
                <c:pt idx="1945">
                  <c:v>	235,7938</c:v>
                </c:pt>
                <c:pt idx="1946">
                  <c:v>	235,8052</c:v>
                </c:pt>
                <c:pt idx="1947">
                  <c:v>	235,8863</c:v>
                </c:pt>
                <c:pt idx="1948">
                  <c:v>	235,97</c:v>
                </c:pt>
                <c:pt idx="1949">
                  <c:v>	235,9925</c:v>
                </c:pt>
                <c:pt idx="1950">
                  <c:v>	236,0214</c:v>
                </c:pt>
                <c:pt idx="1951">
                  <c:v>	236,0399</c:v>
                </c:pt>
                <c:pt idx="1952">
                  <c:v>	236,4284</c:v>
                </c:pt>
                <c:pt idx="1953">
                  <c:v>	236,5564</c:v>
                </c:pt>
                <c:pt idx="1954">
                  <c:v>	236,7069</c:v>
                </c:pt>
                <c:pt idx="1955">
                  <c:v>	236,9658</c:v>
                </c:pt>
                <c:pt idx="1956">
                  <c:v>	236,9666</c:v>
                </c:pt>
                <c:pt idx="1957">
                  <c:v>	236,9903</c:v>
                </c:pt>
                <c:pt idx="1958">
                  <c:v>	237,4453</c:v>
                </c:pt>
                <c:pt idx="1959">
                  <c:v>	237,5337</c:v>
                </c:pt>
                <c:pt idx="1960">
                  <c:v>	237,8889</c:v>
                </c:pt>
                <c:pt idx="1961">
                  <c:v>	238,0769</c:v>
                </c:pt>
                <c:pt idx="1962">
                  <c:v>	238,0801</c:v>
                </c:pt>
                <c:pt idx="1963">
                  <c:v>	238,1484</c:v>
                </c:pt>
                <c:pt idx="1964">
                  <c:v>	238,3978</c:v>
                </c:pt>
                <c:pt idx="1965">
                  <c:v>	238,4036</c:v>
                </c:pt>
                <c:pt idx="1966">
                  <c:v>	238,6759</c:v>
                </c:pt>
                <c:pt idx="1967">
                  <c:v>	238,9162</c:v>
                </c:pt>
                <c:pt idx="1968">
                  <c:v>	238,9798</c:v>
                </c:pt>
                <c:pt idx="1969">
                  <c:v>	239,0155</c:v>
                </c:pt>
                <c:pt idx="1970">
                  <c:v>	239,1228</c:v>
                </c:pt>
                <c:pt idx="1971">
                  <c:v>	239,1337</c:v>
                </c:pt>
                <c:pt idx="1972">
                  <c:v>	239,7766</c:v>
                </c:pt>
                <c:pt idx="1973">
                  <c:v>	240,0298</c:v>
                </c:pt>
                <c:pt idx="1974">
                  <c:v>	240,0485</c:v>
                </c:pt>
                <c:pt idx="1975">
                  <c:v>	240,0638</c:v>
                </c:pt>
                <c:pt idx="1976">
                  <c:v>	240,469</c:v>
                </c:pt>
                <c:pt idx="1977">
                  <c:v>	240,5112</c:v>
                </c:pt>
                <c:pt idx="1978">
                  <c:v>	240,7688</c:v>
                </c:pt>
                <c:pt idx="1979">
                  <c:v>	240,8048</c:v>
                </c:pt>
                <c:pt idx="1980">
                  <c:v>	241,2029</c:v>
                </c:pt>
                <c:pt idx="1981">
                  <c:v>	241,2797</c:v>
                </c:pt>
                <c:pt idx="1982">
                  <c:v>	241,4112</c:v>
                </c:pt>
                <c:pt idx="1983">
                  <c:v>	241,4258</c:v>
                </c:pt>
                <c:pt idx="1984">
                  <c:v>	241,461</c:v>
                </c:pt>
                <c:pt idx="1985">
                  <c:v>	241,4712</c:v>
                </c:pt>
                <c:pt idx="1986">
                  <c:v>	241,5019</c:v>
                </c:pt>
                <c:pt idx="1987">
                  <c:v>	241,5205</c:v>
                </c:pt>
                <c:pt idx="1988">
                  <c:v>	241,9319</c:v>
                </c:pt>
                <c:pt idx="1989">
                  <c:v>	241,9827</c:v>
                </c:pt>
                <c:pt idx="1990">
                  <c:v>	242,0649</c:v>
                </c:pt>
                <c:pt idx="1991">
                  <c:v>	242,1441</c:v>
                </c:pt>
                <c:pt idx="1992">
                  <c:v>	242,5028</c:v>
                </c:pt>
                <c:pt idx="1993">
                  <c:v>	242,7108</c:v>
                </c:pt>
                <c:pt idx="1994">
                  <c:v>	242,777</c:v>
                </c:pt>
                <c:pt idx="1995">
                  <c:v>	242,8174</c:v>
                </c:pt>
                <c:pt idx="1996">
                  <c:v>	243,0084</c:v>
                </c:pt>
                <c:pt idx="1997">
                  <c:v>	243,1464</c:v>
                </c:pt>
                <c:pt idx="1998">
                  <c:v>	243,2479</c:v>
                </c:pt>
                <c:pt idx="1999">
                  <c:v>	243,2804</c:v>
                </c:pt>
                <c:pt idx="2000">
                  <c:v>	243,7585</c:v>
                </c:pt>
                <c:pt idx="2001">
                  <c:v>	243,9068</c:v>
                </c:pt>
                <c:pt idx="2002">
                  <c:v>	243,9692</c:v>
                </c:pt>
                <c:pt idx="2003">
                  <c:v>	243,9841</c:v>
                </c:pt>
                <c:pt idx="2004">
                  <c:v>	244,0452</c:v>
                </c:pt>
                <c:pt idx="2005">
                  <c:v>	244,0609</c:v>
                </c:pt>
                <c:pt idx="2006">
                  <c:v>	244,0781</c:v>
                </c:pt>
                <c:pt idx="2007">
                  <c:v>	244,1046</c:v>
                </c:pt>
                <c:pt idx="2008">
                  <c:v>	244,1144</c:v>
                </c:pt>
                <c:pt idx="2009">
                  <c:v>	244,1187</c:v>
                </c:pt>
                <c:pt idx="2010">
                  <c:v>	244,6312</c:v>
                </c:pt>
                <c:pt idx="2011">
                  <c:v>	244,6767</c:v>
                </c:pt>
                <c:pt idx="2012">
                  <c:v>	244,7491</c:v>
                </c:pt>
                <c:pt idx="2013">
                  <c:v>	244,7531</c:v>
                </c:pt>
                <c:pt idx="2014">
                  <c:v>	244,9487</c:v>
                </c:pt>
                <c:pt idx="2015">
                  <c:v>	244,9616</c:v>
                </c:pt>
                <c:pt idx="2016">
                  <c:v>	245,0925</c:v>
                </c:pt>
                <c:pt idx="2017">
                  <c:v>	245,1322</c:v>
                </c:pt>
                <c:pt idx="2018">
                  <c:v>	245,8676</c:v>
                </c:pt>
                <c:pt idx="2019">
                  <c:v>	245,8945</c:v>
                </c:pt>
                <c:pt idx="2020">
                  <c:v>	245,9599</c:v>
                </c:pt>
                <c:pt idx="2021">
                  <c:v>	246,0628</c:v>
                </c:pt>
                <c:pt idx="2022">
                  <c:v>	246,1866</c:v>
                </c:pt>
                <c:pt idx="2023">
                  <c:v>	246,1928</c:v>
                </c:pt>
                <c:pt idx="2024">
                  <c:v>	246,6315</c:v>
                </c:pt>
                <c:pt idx="2025">
                  <c:v>	246,7375</c:v>
                </c:pt>
                <c:pt idx="2026">
                  <c:v>	246,7787</c:v>
                </c:pt>
                <c:pt idx="2027">
                  <c:v>	246,8327</c:v>
                </c:pt>
                <c:pt idx="2028">
                  <c:v>	246,8461</c:v>
                </c:pt>
                <c:pt idx="2029">
                  <c:v>	246,8597</c:v>
                </c:pt>
                <c:pt idx="2030">
                  <c:v>	247,0411</c:v>
                </c:pt>
                <c:pt idx="2031">
                  <c:v>	247,0898</c:v>
                </c:pt>
                <c:pt idx="2032">
                  <c:v>	247,0967</c:v>
                </c:pt>
                <c:pt idx="2033">
                  <c:v>	247,1028</c:v>
                </c:pt>
                <c:pt idx="2034">
                  <c:v>	247,5207</c:v>
                </c:pt>
                <c:pt idx="2035">
                  <c:v>	247,5451</c:v>
                </c:pt>
                <c:pt idx="2036">
                  <c:v>	247,7089</c:v>
                </c:pt>
                <c:pt idx="2037">
                  <c:v>	247,7342</c:v>
                </c:pt>
                <c:pt idx="2038">
                  <c:v>	247,7572</c:v>
                </c:pt>
                <c:pt idx="2039">
                  <c:v>	247,9013</c:v>
                </c:pt>
                <c:pt idx="2040">
                  <c:v>	247,9787</c:v>
                </c:pt>
                <c:pt idx="2041">
                  <c:v>	248,0501</c:v>
                </c:pt>
                <c:pt idx="2042">
                  <c:v>	248,0508</c:v>
                </c:pt>
                <c:pt idx="2043">
                  <c:v>	248,1419</c:v>
                </c:pt>
                <c:pt idx="2044">
                  <c:v>	248,8712</c:v>
                </c:pt>
                <c:pt idx="2045">
                  <c:v>	249,0309</c:v>
                </c:pt>
                <c:pt idx="2046">
                  <c:v>	249,1388</c:v>
                </c:pt>
                <c:pt idx="2047">
                  <c:v>	249,2142</c:v>
                </c:pt>
                <c:pt idx="2048">
                  <c:v>	249,2235</c:v>
                </c:pt>
                <c:pt idx="2049">
                  <c:v>	249,244</c:v>
                </c:pt>
                <c:pt idx="2050">
                  <c:v>	249,5596</c:v>
                </c:pt>
                <c:pt idx="2051">
                  <c:v>	249,6039</c:v>
                </c:pt>
                <c:pt idx="2052">
                  <c:v>	249,8083</c:v>
                </c:pt>
                <c:pt idx="2053">
                  <c:v>	249,8402</c:v>
                </c:pt>
                <c:pt idx="2054">
                  <c:v>	250,0817</c:v>
                </c:pt>
                <c:pt idx="2055">
                  <c:v>	250,1843</c:v>
                </c:pt>
                <c:pt idx="2056">
                  <c:v>	250,2515</c:v>
                </c:pt>
                <c:pt idx="2057">
                  <c:v>	250,2763</c:v>
                </c:pt>
                <c:pt idx="2058">
                  <c:v>	250,7593</c:v>
                </c:pt>
                <c:pt idx="2059">
                  <c:v>	250,9046</c:v>
                </c:pt>
                <c:pt idx="2060">
                  <c:v>	250,9771</c:v>
                </c:pt>
                <c:pt idx="2061">
                  <c:v>	251,1935</c:v>
                </c:pt>
                <c:pt idx="2062">
                  <c:v>	251,1981</c:v>
                </c:pt>
                <c:pt idx="2063">
                  <c:v>	251,2096</c:v>
                </c:pt>
                <c:pt idx="2064">
                  <c:v>	251,2108</c:v>
                </c:pt>
                <c:pt idx="2065">
                  <c:v>	251,2396</c:v>
                </c:pt>
                <c:pt idx="2066">
                  <c:v>	251,608</c:v>
                </c:pt>
                <c:pt idx="2067">
                  <c:v>	251,7273</c:v>
                </c:pt>
                <c:pt idx="2068">
                  <c:v>	252,2514</c:v>
                </c:pt>
                <c:pt idx="2069">
                  <c:v>	252,4536</c:v>
                </c:pt>
                <c:pt idx="2070">
                  <c:v>	252,517</c:v>
                </c:pt>
                <c:pt idx="2071">
                  <c:v>	252,5586</c:v>
                </c:pt>
                <c:pt idx="2072">
                  <c:v>	252,7786</c:v>
                </c:pt>
                <c:pt idx="2073">
                  <c:v>	252,8218</c:v>
                </c:pt>
                <c:pt idx="2074">
                  <c:v>	253,0736</c:v>
                </c:pt>
                <c:pt idx="2075">
                  <c:v>	253,136</c:v>
                </c:pt>
                <c:pt idx="2076">
                  <c:v>	253,1422</c:v>
                </c:pt>
                <c:pt idx="2077">
                  <c:v>	253,1484</c:v>
                </c:pt>
                <c:pt idx="2078">
                  <c:v>	253,2251</c:v>
                </c:pt>
                <c:pt idx="2079">
                  <c:v>	253,2898</c:v>
                </c:pt>
                <c:pt idx="2080">
                  <c:v>	253,6154</c:v>
                </c:pt>
                <c:pt idx="2081">
                  <c:v>	253,7622</c:v>
                </c:pt>
                <c:pt idx="2082">
                  <c:v>	253,8919</c:v>
                </c:pt>
                <c:pt idx="2083">
                  <c:v>	253,9682</c:v>
                </c:pt>
                <c:pt idx="2084">
                  <c:v>	254,0305</c:v>
                </c:pt>
                <c:pt idx="2085">
                  <c:v>	254,0331</c:v>
                </c:pt>
                <c:pt idx="2086">
                  <c:v>	254,0925</c:v>
                </c:pt>
                <c:pt idx="2087">
                  <c:v>	254,1615</c:v>
                </c:pt>
                <c:pt idx="2088">
                  <c:v>	254,2243</c:v>
                </c:pt>
                <c:pt idx="2089">
                  <c:v>	254,2734</c:v>
                </c:pt>
                <c:pt idx="2090">
                  <c:v>	254,3074</c:v>
                </c:pt>
                <c:pt idx="2091">
                  <c:v>	254,3538</c:v>
                </c:pt>
                <c:pt idx="2092">
                  <c:v>	254,9821</c:v>
                </c:pt>
                <c:pt idx="2093">
                  <c:v>	254,9935</c:v>
                </c:pt>
                <c:pt idx="2094">
                  <c:v>	255,0423</c:v>
                </c:pt>
                <c:pt idx="2095">
                  <c:v>	255,1086</c:v>
                </c:pt>
                <c:pt idx="2096">
                  <c:v>	255,6353</c:v>
                </c:pt>
                <c:pt idx="2097">
                  <c:v>	255,8225</c:v>
                </c:pt>
                <c:pt idx="2098">
                  <c:v>	256,0897</c:v>
                </c:pt>
                <c:pt idx="2099">
                  <c:v>	256,1744</c:v>
                </c:pt>
                <c:pt idx="2100">
                  <c:v>	256,178</c:v>
                </c:pt>
                <c:pt idx="2101">
                  <c:v>	256,1958</c:v>
                </c:pt>
                <c:pt idx="2102">
                  <c:v>	256,8089</c:v>
                </c:pt>
                <c:pt idx="2103">
                  <c:v>	256,8626</c:v>
                </c:pt>
                <c:pt idx="2104">
                  <c:v>	256,8871</c:v>
                </c:pt>
                <c:pt idx="2105">
                  <c:v>	256,9203</c:v>
                </c:pt>
                <c:pt idx="2106">
                  <c:v>	257,0571</c:v>
                </c:pt>
                <c:pt idx="2107">
                  <c:v>	257,0958</c:v>
                </c:pt>
                <c:pt idx="2108">
                  <c:v>	257,3275</c:v>
                </c:pt>
                <c:pt idx="2109">
                  <c:v>	257,3708</c:v>
                </c:pt>
                <c:pt idx="2110">
                  <c:v>	257,6763</c:v>
                </c:pt>
                <c:pt idx="2111">
                  <c:v>	257,7086</c:v>
                </c:pt>
                <c:pt idx="2112">
                  <c:v>	258,4587</c:v>
                </c:pt>
                <c:pt idx="2113">
                  <c:v>	258,5254</c:v>
                </c:pt>
                <c:pt idx="2114">
                  <c:v>	258,7116</c:v>
                </c:pt>
                <c:pt idx="2115">
                  <c:v>	258,8581</c:v>
                </c:pt>
                <c:pt idx="2116">
                  <c:v>	258,9337</c:v>
                </c:pt>
                <c:pt idx="2117">
                  <c:v>	258,9387</c:v>
                </c:pt>
                <c:pt idx="2118">
                  <c:v>	259,3134</c:v>
                </c:pt>
                <c:pt idx="2119">
                  <c:v>	259,351</c:v>
                </c:pt>
                <c:pt idx="2120">
                  <c:v>	259,5621</c:v>
                </c:pt>
                <c:pt idx="2121">
                  <c:v>	259,5664</c:v>
                </c:pt>
                <c:pt idx="2122">
                  <c:v>	259,7973</c:v>
                </c:pt>
                <c:pt idx="2123">
                  <c:v>	259,8366</c:v>
                </c:pt>
                <c:pt idx="2124">
                  <c:v>	260,3463</c:v>
                </c:pt>
                <c:pt idx="2125">
                  <c:v>	260,4415</c:v>
                </c:pt>
                <c:pt idx="2126">
                  <c:v>	260,5219</c:v>
                </c:pt>
                <c:pt idx="2127">
                  <c:v>	260,5238</c:v>
                </c:pt>
                <c:pt idx="2128">
                  <c:v>	260,5263</c:v>
                </c:pt>
                <c:pt idx="2129">
                  <c:v>	260,5332</c:v>
                </c:pt>
                <c:pt idx="2130">
                  <c:v>	260,5332</c:v>
                </c:pt>
                <c:pt idx="2131">
                  <c:v>	260,5824</c:v>
                </c:pt>
                <c:pt idx="2132">
                  <c:v>	260,6442</c:v>
                </c:pt>
                <c:pt idx="2133">
                  <c:v>	260,6611</c:v>
                </c:pt>
                <c:pt idx="2134">
                  <c:v>	261,2668</c:v>
                </c:pt>
                <c:pt idx="2135">
                  <c:v>	261,2742</c:v>
                </c:pt>
                <c:pt idx="2136">
                  <c:v>	261,3548</c:v>
                </c:pt>
                <c:pt idx="2137">
                  <c:v>	261,6189</c:v>
                </c:pt>
                <c:pt idx="2138">
                  <c:v>	261,6371</c:v>
                </c:pt>
                <c:pt idx="2139">
                  <c:v>	261,6377</c:v>
                </c:pt>
                <c:pt idx="2140">
                  <c:v>	261,6532</c:v>
                </c:pt>
                <c:pt idx="2141">
                  <c:v>	261,6629</c:v>
                </c:pt>
                <c:pt idx="2142">
                  <c:v>	261,6819</c:v>
                </c:pt>
                <c:pt idx="2143">
                  <c:v>	261,7435</c:v>
                </c:pt>
                <c:pt idx="2144">
                  <c:v>	261,7525</c:v>
                </c:pt>
                <c:pt idx="2145">
                  <c:v>	261,7738</c:v>
                </c:pt>
                <c:pt idx="2146">
                  <c:v>	262,4963</c:v>
                </c:pt>
                <c:pt idx="2147">
                  <c:v>	262,5206</c:v>
                </c:pt>
                <c:pt idx="2148">
                  <c:v>	262,6162</c:v>
                </c:pt>
                <c:pt idx="2149">
                  <c:v>	262,6475</c:v>
                </c:pt>
                <c:pt idx="2150">
                  <c:v>	262,6796</c:v>
                </c:pt>
                <c:pt idx="2151">
                  <c:v>	262,7327</c:v>
                </c:pt>
                <c:pt idx="2152">
                  <c:v>	262,7879</c:v>
                </c:pt>
                <c:pt idx="2153">
                  <c:v>	262,7884</c:v>
                </c:pt>
                <c:pt idx="2154">
                  <c:v>	263,2223</c:v>
                </c:pt>
                <c:pt idx="2155">
                  <c:v>	263,4897</c:v>
                </c:pt>
                <c:pt idx="2156">
                  <c:v>	263,5193</c:v>
                </c:pt>
                <c:pt idx="2157">
                  <c:v>	263,5571</c:v>
                </c:pt>
                <c:pt idx="2158">
                  <c:v>	264,2641</c:v>
                </c:pt>
                <c:pt idx="2159">
                  <c:v>	264,3021</c:v>
                </c:pt>
                <c:pt idx="2160">
                  <c:v>	264,7301</c:v>
                </c:pt>
                <c:pt idx="2161">
                  <c:v>	264,9948</c:v>
                </c:pt>
                <c:pt idx="2162">
                  <c:v>	265,0013</c:v>
                </c:pt>
                <c:pt idx="2163">
                  <c:v>	265,0572</c:v>
                </c:pt>
                <c:pt idx="2164">
                  <c:v>	265,0886</c:v>
                </c:pt>
                <c:pt idx="2165">
                  <c:v>	265,113</c:v>
                </c:pt>
                <c:pt idx="2166">
                  <c:v>	265,1169</c:v>
                </c:pt>
                <c:pt idx="2167">
                  <c:v>	265,1345</c:v>
                </c:pt>
                <c:pt idx="2168">
                  <c:v>	265,5416</c:v>
                </c:pt>
                <c:pt idx="2169">
                  <c:v>	265,5873</c:v>
                </c:pt>
                <c:pt idx="2170">
                  <c:v>	265,7079</c:v>
                </c:pt>
                <c:pt idx="2171">
                  <c:v>	265,8261</c:v>
                </c:pt>
                <c:pt idx="2172">
                  <c:v>	266,2115</c:v>
                </c:pt>
                <c:pt idx="2173">
                  <c:v>	266,2372</c:v>
                </c:pt>
                <c:pt idx="2174">
                  <c:v>	266,4547</c:v>
                </c:pt>
                <c:pt idx="2175">
                  <c:v>	266,5163</c:v>
                </c:pt>
                <c:pt idx="2176">
                  <c:v>	266,5309</c:v>
                </c:pt>
                <c:pt idx="2177">
                  <c:v>	266,5325</c:v>
                </c:pt>
                <c:pt idx="2178">
                  <c:v>	266,5797</c:v>
                </c:pt>
                <c:pt idx="2179">
                  <c:v>	266,6588</c:v>
                </c:pt>
                <c:pt idx="2180">
                  <c:v>	267,1596</c:v>
                </c:pt>
                <c:pt idx="2181">
                  <c:v>	267,3039</c:v>
                </c:pt>
                <c:pt idx="2182">
                  <c:v>	267,4237</c:v>
                </c:pt>
                <c:pt idx="2183">
                  <c:v>	267,4426</c:v>
                </c:pt>
                <c:pt idx="2184">
                  <c:v>	267,4612</c:v>
                </c:pt>
                <c:pt idx="2185">
                  <c:v>	267,4806</c:v>
                </c:pt>
                <c:pt idx="2186">
                  <c:v>	267,9017</c:v>
                </c:pt>
                <c:pt idx="2187">
                  <c:v>	267,9598</c:v>
                </c:pt>
                <c:pt idx="2188">
                  <c:v>	268,029</c:v>
                </c:pt>
                <c:pt idx="2189">
                  <c:v>	268,0905</c:v>
                </c:pt>
                <c:pt idx="2190">
                  <c:v>	268,1</c:v>
                </c:pt>
                <c:pt idx="2191">
                  <c:v>	268,1124</c:v>
                </c:pt>
                <c:pt idx="2192">
                  <c:v>	268,1198</c:v>
                </c:pt>
                <c:pt idx="2193">
                  <c:v>	268,225</c:v>
                </c:pt>
                <c:pt idx="2194">
                  <c:v>	268,5635</c:v>
                </c:pt>
                <c:pt idx="2195">
                  <c:v>	268,6391</c:v>
                </c:pt>
                <c:pt idx="2196">
                  <c:v>	268,6511</c:v>
                </c:pt>
                <c:pt idx="2197">
                  <c:v>	268,7459</c:v>
                </c:pt>
                <c:pt idx="2198">
                  <c:v>	269,0436</c:v>
                </c:pt>
                <c:pt idx="2199">
                  <c:v>	269,1349</c:v>
                </c:pt>
                <c:pt idx="2200">
                  <c:v>	269,1921</c:v>
                </c:pt>
                <c:pt idx="2201">
                  <c:v>	269,2156</c:v>
                </c:pt>
                <c:pt idx="2202">
                  <c:v>	269,2312</c:v>
                </c:pt>
                <c:pt idx="2203">
                  <c:v>	269,2651</c:v>
                </c:pt>
                <c:pt idx="2204">
                  <c:v>	269,9493</c:v>
                </c:pt>
                <c:pt idx="2205">
                  <c:v>	269,9847</c:v>
                </c:pt>
                <c:pt idx="2206">
                  <c:v>	269,9955</c:v>
                </c:pt>
                <c:pt idx="2207">
                  <c:v>	270,0656</c:v>
                </c:pt>
                <c:pt idx="2208">
                  <c:v>	270,0942</c:v>
                </c:pt>
                <c:pt idx="2209">
                  <c:v>	270,1498</c:v>
                </c:pt>
                <c:pt idx="2210">
                  <c:v>	270,1647</c:v>
                </c:pt>
                <c:pt idx="2211">
                  <c:v>	270,1892</c:v>
                </c:pt>
                <c:pt idx="2212">
                  <c:v>	270,7774</c:v>
                </c:pt>
                <c:pt idx="2213">
                  <c:v>	270,7985</c:v>
                </c:pt>
                <c:pt idx="2214">
                  <c:v>	270,8312</c:v>
                </c:pt>
                <c:pt idx="2215">
                  <c:v>	270,8591</c:v>
                </c:pt>
                <c:pt idx="2216">
                  <c:v>	270,884</c:v>
                </c:pt>
                <c:pt idx="2217">
                  <c:v>	271,0791</c:v>
                </c:pt>
                <c:pt idx="2218">
                  <c:v>	271,3099</c:v>
                </c:pt>
                <c:pt idx="2219">
                  <c:v>	271,5898</c:v>
                </c:pt>
                <c:pt idx="2220">
                  <c:v>	271,6072</c:v>
                </c:pt>
                <c:pt idx="2221">
                  <c:v>	271,6917</c:v>
                </c:pt>
                <c:pt idx="2222">
                  <c:v>	272,3461</c:v>
                </c:pt>
                <c:pt idx="2223">
                  <c:v>	272,3697</c:v>
                </c:pt>
                <c:pt idx="2224">
                  <c:v>	272,7733</c:v>
                </c:pt>
                <c:pt idx="2225">
                  <c:v>	272,857</c:v>
                </c:pt>
                <c:pt idx="2226">
                  <c:v>	273,2753</c:v>
                </c:pt>
                <c:pt idx="2227">
                  <c:v>	273,4506</c:v>
                </c:pt>
                <c:pt idx="2228">
                  <c:v>	273,4957</c:v>
                </c:pt>
                <c:pt idx="2229">
                  <c:v>	273,5097</c:v>
                </c:pt>
                <c:pt idx="2230">
                  <c:v>	273,907</c:v>
                </c:pt>
                <c:pt idx="2231">
                  <c:v>	273,9905</c:v>
                </c:pt>
                <c:pt idx="2232">
                  <c:v>	274,0056</c:v>
                </c:pt>
                <c:pt idx="2233">
                  <c:v>	274,0126</c:v>
                </c:pt>
                <c:pt idx="2234">
                  <c:v>	274,0173</c:v>
                </c:pt>
                <c:pt idx="2235">
                  <c:v>	274,1285</c:v>
                </c:pt>
                <c:pt idx="2236">
                  <c:v>	274,1334</c:v>
                </c:pt>
                <c:pt idx="2237">
                  <c:v>	274,1376</c:v>
                </c:pt>
                <c:pt idx="2238">
                  <c:v>	274,2016</c:v>
                </c:pt>
                <c:pt idx="2239">
                  <c:v>	274,2019</c:v>
                </c:pt>
                <c:pt idx="2240">
                  <c:v>	274,2162</c:v>
                </c:pt>
                <c:pt idx="2241">
                  <c:v>	274,2189</c:v>
                </c:pt>
                <c:pt idx="2242">
                  <c:v>	274,2218</c:v>
                </c:pt>
                <c:pt idx="2243">
                  <c:v>	274,2299</c:v>
                </c:pt>
                <c:pt idx="2244">
                  <c:v>	274,5297</c:v>
                </c:pt>
                <c:pt idx="2245">
                  <c:v>	274,6042</c:v>
                </c:pt>
                <c:pt idx="2246">
                  <c:v>	274,6251</c:v>
                </c:pt>
                <c:pt idx="2247">
                  <c:v>	274,8522</c:v>
                </c:pt>
                <c:pt idx="2248">
                  <c:v>	274,8681</c:v>
                </c:pt>
                <c:pt idx="2249">
                  <c:v>	274,9012</c:v>
                </c:pt>
                <c:pt idx="2250">
                  <c:v>	274,9043</c:v>
                </c:pt>
                <c:pt idx="2251">
                  <c:v>	274,9355</c:v>
                </c:pt>
                <c:pt idx="2252">
                  <c:v>	274,9631</c:v>
                </c:pt>
                <c:pt idx="2253">
                  <c:v>	274,9762</c:v>
                </c:pt>
                <c:pt idx="2254">
                  <c:v>	274,9914</c:v>
                </c:pt>
                <c:pt idx="2255">
                  <c:v>	275,0101</c:v>
                </c:pt>
                <c:pt idx="2256">
                  <c:v>	275,7125</c:v>
                </c:pt>
                <c:pt idx="2257">
                  <c:v>	275,8034</c:v>
                </c:pt>
                <c:pt idx="2258">
                  <c:v>	275,8348</c:v>
                </c:pt>
                <c:pt idx="2259">
                  <c:v>	275,8755</c:v>
                </c:pt>
                <c:pt idx="2260">
                  <c:v>	275,8947</c:v>
                </c:pt>
                <c:pt idx="2261">
                  <c:v>	275,9099</c:v>
                </c:pt>
                <c:pt idx="2262">
                  <c:v>	276,4302</c:v>
                </c:pt>
                <c:pt idx="2263">
                  <c:v>	276,4639</c:v>
                </c:pt>
                <c:pt idx="2264">
                  <c:v>	276,8933</c:v>
                </c:pt>
                <c:pt idx="2265">
                  <c:v>	276,9341</c:v>
                </c:pt>
                <c:pt idx="2266">
                  <c:v>	276,9416</c:v>
                </c:pt>
                <c:pt idx="2267">
                  <c:v>	276,989</c:v>
                </c:pt>
                <c:pt idx="2268">
                  <c:v>	277,0109</c:v>
                </c:pt>
                <c:pt idx="2269">
                  <c:v>	277,0138</c:v>
                </c:pt>
                <c:pt idx="2270">
                  <c:v>	277,046</c:v>
                </c:pt>
                <c:pt idx="2271">
                  <c:v>	277,092</c:v>
                </c:pt>
                <c:pt idx="2272">
                  <c:v>	277,6609</c:v>
                </c:pt>
                <c:pt idx="2273">
                  <c:v>	277,8969</c:v>
                </c:pt>
                <c:pt idx="2274">
                  <c:v>	277,9171</c:v>
                </c:pt>
                <c:pt idx="2275">
                  <c:v>	277,9371</c:v>
                </c:pt>
                <c:pt idx="2276">
                  <c:v>	277,9718</c:v>
                </c:pt>
                <c:pt idx="2277">
                  <c:v>	278,0353</c:v>
                </c:pt>
                <c:pt idx="2278">
                  <c:v>	278,4179</c:v>
                </c:pt>
                <c:pt idx="2279">
                  <c:v>	278,5219</c:v>
                </c:pt>
                <c:pt idx="2280">
                  <c:v>	278,5453</c:v>
                </c:pt>
                <c:pt idx="2281">
                  <c:v>	278,6328</c:v>
                </c:pt>
                <c:pt idx="2282">
                  <c:v>	278,6436</c:v>
                </c:pt>
                <c:pt idx="2283">
                  <c:v>	278,6837</c:v>
                </c:pt>
                <c:pt idx="2284">
                  <c:v>	279,0014</c:v>
                </c:pt>
                <c:pt idx="2285">
                  <c:v>	279,0277</c:v>
                </c:pt>
                <c:pt idx="2286">
                  <c:v>	279,0587</c:v>
                </c:pt>
                <c:pt idx="2287">
                  <c:v>	279,1031</c:v>
                </c:pt>
                <c:pt idx="2288">
                  <c:v>	279,9601</c:v>
                </c:pt>
                <c:pt idx="2289">
                  <c:v>	280,0826</c:v>
                </c:pt>
                <c:pt idx="2290">
                  <c:v>	280,2501</c:v>
                </c:pt>
                <c:pt idx="2291">
                  <c:v>	280,2812</c:v>
                </c:pt>
                <c:pt idx="2292">
                  <c:v>	281,0324</c:v>
                </c:pt>
                <c:pt idx="2293">
                  <c:v>	281,1834</c:v>
                </c:pt>
                <c:pt idx="2294">
                  <c:v>	281,2075</c:v>
                </c:pt>
                <c:pt idx="2295">
                  <c:v>	281,371</c:v>
                </c:pt>
                <c:pt idx="2296">
                  <c:v>	281,8461</c:v>
                </c:pt>
                <c:pt idx="2297">
                  <c:v>	282,0966</c:v>
                </c:pt>
                <c:pt idx="2298">
                  <c:v>	282,1476</c:v>
                </c:pt>
                <c:pt idx="2299">
                  <c:v>	282,1819</c:v>
                </c:pt>
                <c:pt idx="2300">
                  <c:v>	282,1896</c:v>
                </c:pt>
                <c:pt idx="2301">
                  <c:v>	282,1906</c:v>
                </c:pt>
                <c:pt idx="2302">
                  <c:v>	282,2079</c:v>
                </c:pt>
                <c:pt idx="2303">
                  <c:v>	282,2995</c:v>
                </c:pt>
                <c:pt idx="2304">
                  <c:v>	282,3265</c:v>
                </c:pt>
                <c:pt idx="2305">
                  <c:v>	282,3424</c:v>
                </c:pt>
                <c:pt idx="2306">
                  <c:v>	282,3796</c:v>
                </c:pt>
                <c:pt idx="2307">
                  <c:v>	282,3832</c:v>
                </c:pt>
                <c:pt idx="2308">
                  <c:v>	282,4164</c:v>
                </c:pt>
                <c:pt idx="2309">
                  <c:v>	282,4238</c:v>
                </c:pt>
                <c:pt idx="2310">
                  <c:v>	282,6136</c:v>
                </c:pt>
                <c:pt idx="2311">
                  <c:v>	282,689</c:v>
                </c:pt>
                <c:pt idx="2312">
                  <c:v>	282,8547</c:v>
                </c:pt>
                <c:pt idx="2313">
                  <c:v>	282,8845</c:v>
                </c:pt>
                <c:pt idx="2314">
                  <c:v>	282,8996</c:v>
                </c:pt>
                <c:pt idx="2315">
                  <c:v>	282,9172</c:v>
                </c:pt>
                <c:pt idx="2316">
                  <c:v>	282,9236</c:v>
                </c:pt>
                <c:pt idx="2317">
                  <c:v>	282,9402</c:v>
                </c:pt>
                <c:pt idx="2318">
                  <c:v>	283,4583</c:v>
                </c:pt>
                <c:pt idx="2319">
                  <c:v>	283,6115</c:v>
                </c:pt>
                <c:pt idx="2320">
                  <c:v>	283,9407</c:v>
                </c:pt>
                <c:pt idx="2321">
                  <c:v>	283,9763</c:v>
                </c:pt>
                <c:pt idx="2322">
                  <c:v>	283,9851</c:v>
                </c:pt>
                <c:pt idx="2323">
                  <c:v>	284,1971</c:v>
                </c:pt>
                <c:pt idx="2324">
                  <c:v>	284,3848</c:v>
                </c:pt>
                <c:pt idx="2325">
                  <c:v>	284,495</c:v>
                </c:pt>
                <c:pt idx="2326">
                  <c:v>	284,5773</c:v>
                </c:pt>
                <c:pt idx="2327">
                  <c:v>	284,6592</c:v>
                </c:pt>
                <c:pt idx="2328">
                  <c:v>	284,6633</c:v>
                </c:pt>
                <c:pt idx="2329">
                  <c:v>	284,6758</c:v>
                </c:pt>
                <c:pt idx="2330">
                  <c:v>	284,7165</c:v>
                </c:pt>
                <c:pt idx="2331">
                  <c:v>	284,7904</c:v>
                </c:pt>
                <c:pt idx="2332">
                  <c:v>	285,4254</c:v>
                </c:pt>
                <c:pt idx="2333">
                  <c:v>	285,4479</c:v>
                </c:pt>
                <c:pt idx="2334">
                  <c:v>	285,5625</c:v>
                </c:pt>
                <c:pt idx="2335">
                  <c:v>	285,5957</c:v>
                </c:pt>
                <c:pt idx="2336">
                  <c:v>	285,6141</c:v>
                </c:pt>
                <c:pt idx="2337">
                  <c:v>	285,6546</c:v>
                </c:pt>
                <c:pt idx="2338">
                  <c:v>	286,0633</c:v>
                </c:pt>
                <c:pt idx="2339">
                  <c:v>	286,1365</c:v>
                </c:pt>
                <c:pt idx="2340">
                  <c:v>	286,1752</c:v>
                </c:pt>
                <c:pt idx="2341">
                  <c:v>	286,2288</c:v>
                </c:pt>
                <c:pt idx="2342">
                  <c:v>	286,2477</c:v>
                </c:pt>
                <c:pt idx="2343">
                  <c:v>	286,2619</c:v>
                </c:pt>
                <c:pt idx="2344">
                  <c:v>	286,856</c:v>
                </c:pt>
                <c:pt idx="2345">
                  <c:v>	286,8921</c:v>
                </c:pt>
                <c:pt idx="2346">
                  <c:v>	287,2093</c:v>
                </c:pt>
                <c:pt idx="2347">
                  <c:v>	287,377</c:v>
                </c:pt>
                <c:pt idx="2348">
                  <c:v>	287,4906</c:v>
                </c:pt>
                <c:pt idx="2349">
                  <c:v>	287,509</c:v>
                </c:pt>
                <c:pt idx="2350">
                  <c:v>	287,6973</c:v>
                </c:pt>
                <c:pt idx="2351">
                  <c:v>	287,6989</c:v>
                </c:pt>
                <c:pt idx="2352">
                  <c:v>	287,7014</c:v>
                </c:pt>
                <c:pt idx="2353">
                  <c:v>	287,7051</c:v>
                </c:pt>
                <c:pt idx="2354">
                  <c:v>	288,4207</c:v>
                </c:pt>
                <c:pt idx="2355">
                  <c:v>	288,431</c:v>
                </c:pt>
                <c:pt idx="2356">
                  <c:v>	288,4587</c:v>
                </c:pt>
                <c:pt idx="2357">
                  <c:v>	288,5564</c:v>
                </c:pt>
                <c:pt idx="2358">
                  <c:v>	288,575</c:v>
                </c:pt>
                <c:pt idx="2359">
                  <c:v>	288,627</c:v>
                </c:pt>
                <c:pt idx="2360">
                  <c:v>	288,8808</c:v>
                </c:pt>
                <c:pt idx="2361">
                  <c:v>	289,0314</c:v>
                </c:pt>
                <c:pt idx="2362">
                  <c:v>	289,3513</c:v>
                </c:pt>
                <c:pt idx="2363">
                  <c:v>	289,5208</c:v>
                </c:pt>
                <c:pt idx="2364">
                  <c:v>	289,5911</c:v>
                </c:pt>
                <c:pt idx="2365">
                  <c:v>	289,6356</c:v>
                </c:pt>
                <c:pt idx="2366">
                  <c:v>	289,6411</c:v>
                </c:pt>
                <c:pt idx="2367">
                  <c:v>	289,6751</c:v>
                </c:pt>
                <c:pt idx="2368">
                  <c:v>	290,2215</c:v>
                </c:pt>
                <c:pt idx="2369">
                  <c:v>	290,3074</c:v>
                </c:pt>
                <c:pt idx="2370">
                  <c:v>	290,4361</c:v>
                </c:pt>
                <c:pt idx="2371">
                  <c:v>	290,4555</c:v>
                </c:pt>
                <c:pt idx="2372">
                  <c:v>	290,4594</c:v>
                </c:pt>
                <c:pt idx="2373">
                  <c:v>	290,5521</c:v>
                </c:pt>
                <c:pt idx="2374">
                  <c:v>	290,72</c:v>
                </c:pt>
                <c:pt idx="2375">
                  <c:v>	290,736</c:v>
                </c:pt>
                <c:pt idx="2376">
                  <c:v>	290,9094</c:v>
                </c:pt>
                <c:pt idx="2377">
                  <c:v>	291,0628</c:v>
                </c:pt>
                <c:pt idx="2378">
                  <c:v>	291,1516</c:v>
                </c:pt>
                <c:pt idx="2379">
                  <c:v>	291,2728</c:v>
                </c:pt>
                <c:pt idx="2380">
                  <c:v>	291,3409</c:v>
                </c:pt>
                <c:pt idx="2381">
                  <c:v>	291,3609</c:v>
                </c:pt>
                <c:pt idx="2382">
                  <c:v>	291,7039</c:v>
                </c:pt>
                <c:pt idx="2383">
                  <c:v>	291,799</c:v>
                </c:pt>
                <c:pt idx="2384">
                  <c:v>	291,8606</c:v>
                </c:pt>
                <c:pt idx="2385">
                  <c:v>	291,8627</c:v>
                </c:pt>
                <c:pt idx="2386">
                  <c:v>	291,9438</c:v>
                </c:pt>
                <c:pt idx="2387">
                  <c:v>	291,9614</c:v>
                </c:pt>
                <c:pt idx="2388">
                  <c:v>	292,1694</c:v>
                </c:pt>
                <c:pt idx="2389">
                  <c:v>	292,2627</c:v>
                </c:pt>
                <c:pt idx="2390">
                  <c:v>	292,2969</c:v>
                </c:pt>
                <c:pt idx="2391">
                  <c:v>	292,3299</c:v>
                </c:pt>
                <c:pt idx="2392">
                  <c:v>	292,869</c:v>
                </c:pt>
                <c:pt idx="2393">
                  <c:v>	293,1081</c:v>
                </c:pt>
                <c:pt idx="2394">
                  <c:v>	293,1388</c:v>
                </c:pt>
                <c:pt idx="2395">
                  <c:v>	293,1885</c:v>
                </c:pt>
                <c:pt idx="2396">
                  <c:v>	293,2567</c:v>
                </c:pt>
                <c:pt idx="2397">
                  <c:v>	293,3525</c:v>
                </c:pt>
                <c:pt idx="2398">
                  <c:v>	293,3543</c:v>
                </c:pt>
                <c:pt idx="2399">
                  <c:v>	293,3765</c:v>
                </c:pt>
                <c:pt idx="2400">
                  <c:v>	293,9107</c:v>
                </c:pt>
                <c:pt idx="2401">
                  <c:v>	293,9871</c:v>
                </c:pt>
                <c:pt idx="2402">
                  <c:v>	294,0078</c:v>
                </c:pt>
                <c:pt idx="2403">
                  <c:v>	294,1653</c:v>
                </c:pt>
                <c:pt idx="2404">
                  <c:v>	294,178</c:v>
                </c:pt>
                <c:pt idx="2405">
                  <c:v>	294,1874</c:v>
                </c:pt>
                <c:pt idx="2406">
                  <c:v>	294,2397</c:v>
                </c:pt>
                <c:pt idx="2407">
                  <c:v>	294,3177</c:v>
                </c:pt>
                <c:pt idx="2408">
                  <c:v>	294,3225</c:v>
                </c:pt>
                <c:pt idx="2409">
                  <c:v>	294,3546</c:v>
                </c:pt>
                <c:pt idx="2410">
                  <c:v>	294,3811</c:v>
                </c:pt>
                <c:pt idx="2411">
                  <c:v>	294,3832</c:v>
                </c:pt>
                <c:pt idx="2412">
                  <c:v>	294,9125</c:v>
                </c:pt>
                <c:pt idx="2413">
                  <c:v>	295,2213</c:v>
                </c:pt>
                <c:pt idx="2414">
                  <c:v>	295,2432</c:v>
                </c:pt>
                <c:pt idx="2415">
                  <c:v>	295,2681</c:v>
                </c:pt>
                <c:pt idx="2416">
                  <c:v>	295,3067</c:v>
                </c:pt>
                <c:pt idx="2417">
                  <c:v>	295,3314</c:v>
                </c:pt>
                <c:pt idx="2418">
                  <c:v>	295,4739</c:v>
                </c:pt>
                <c:pt idx="2419">
                  <c:v>	295,5003</c:v>
                </c:pt>
                <c:pt idx="2420">
                  <c:v>	295,9523</c:v>
                </c:pt>
                <c:pt idx="2421">
                  <c:v>	295,9636</c:v>
                </c:pt>
                <c:pt idx="2422">
                  <c:v>	296,0025</c:v>
                </c:pt>
                <c:pt idx="2423">
                  <c:v>	296,0256</c:v>
                </c:pt>
                <c:pt idx="2424">
                  <c:v>	296,6092</c:v>
                </c:pt>
                <c:pt idx="2425">
                  <c:v>	296,7334</c:v>
                </c:pt>
                <c:pt idx="2426">
                  <c:v>	296,866</c:v>
                </c:pt>
                <c:pt idx="2427">
                  <c:v>	296,8989</c:v>
                </c:pt>
                <c:pt idx="2428">
                  <c:v>	296,9061</c:v>
                </c:pt>
                <c:pt idx="2429">
                  <c:v>	296,915</c:v>
                </c:pt>
                <c:pt idx="2430">
                  <c:v>	297,2969</c:v>
                </c:pt>
                <c:pt idx="2431">
                  <c:v>	297,3406</c:v>
                </c:pt>
                <c:pt idx="2432">
                  <c:v>	297,3478</c:v>
                </c:pt>
                <c:pt idx="2433">
                  <c:v>	297,4233</c:v>
                </c:pt>
                <c:pt idx="2434">
                  <c:v>	297,9096</c:v>
                </c:pt>
                <c:pt idx="2435">
                  <c:v>	297,986</c:v>
                </c:pt>
                <c:pt idx="2436">
                  <c:v>	298,2722</c:v>
                </c:pt>
                <c:pt idx="2437">
                  <c:v>	298,4909</c:v>
                </c:pt>
                <c:pt idx="2438">
                  <c:v>	298,6138</c:v>
                </c:pt>
                <c:pt idx="2439">
                  <c:v>	298,6279</c:v>
                </c:pt>
                <c:pt idx="2440">
                  <c:v>	298,6817</c:v>
                </c:pt>
                <c:pt idx="2441">
                  <c:v>	298,728</c:v>
                </c:pt>
                <c:pt idx="2442">
                  <c:v>	299,0679</c:v>
                </c:pt>
                <c:pt idx="2443">
                  <c:v>	299,1433</c:v>
                </c:pt>
                <c:pt idx="2444">
                  <c:v>	299,1841</c:v>
                </c:pt>
                <c:pt idx="2445">
                  <c:v>	299,2787</c:v>
                </c:pt>
                <c:pt idx="2446">
                  <c:v>	299,5937</c:v>
                </c:pt>
                <c:pt idx="2447">
                  <c:v>	299,6052</c:v>
                </c:pt>
                <c:pt idx="2448">
                  <c:v>	299,6116</c:v>
                </c:pt>
                <c:pt idx="2449">
                  <c:v>	299,6761</c:v>
                </c:pt>
                <c:pt idx="2450">
                  <c:v>	300,0469</c:v>
                </c:pt>
                <c:pt idx="2451">
                  <c:v>	300,1307</c:v>
                </c:pt>
                <c:pt idx="2452">
                  <c:v>	300,2794</c:v>
                </c:pt>
                <c:pt idx="2453">
                  <c:v>	300,3109</c:v>
                </c:pt>
                <c:pt idx="2454">
                  <c:v>	300,3478</c:v>
                </c:pt>
                <c:pt idx="2455">
                  <c:v>	300,4632</c:v>
                </c:pt>
                <c:pt idx="2456">
                  <c:v>	300,5565</c:v>
                </c:pt>
                <c:pt idx="2457">
                  <c:v>	300,5683</c:v>
                </c:pt>
                <c:pt idx="2458">
                  <c:v>	300,5892</c:v>
                </c:pt>
                <c:pt idx="2459">
                  <c:v>	300,6581</c:v>
                </c:pt>
                <c:pt idx="2460">
                  <c:v>	301,0767</c:v>
                </c:pt>
                <c:pt idx="2461">
                  <c:v>	301,0774</c:v>
                </c:pt>
                <c:pt idx="2462">
                  <c:v>	301,446</c:v>
                </c:pt>
                <c:pt idx="2463">
                  <c:v>	301,5099</c:v>
                </c:pt>
                <c:pt idx="2464">
                  <c:v>	301,5138</c:v>
                </c:pt>
                <c:pt idx="2465">
                  <c:v>	301,5435</c:v>
                </c:pt>
                <c:pt idx="2466">
                  <c:v>	302,0448</c:v>
                </c:pt>
                <c:pt idx="2467">
                  <c:v>	302,1605</c:v>
                </c:pt>
                <c:pt idx="2468">
                  <c:v>	302,2075</c:v>
                </c:pt>
                <c:pt idx="2469">
                  <c:v>	302,249</c:v>
                </c:pt>
                <c:pt idx="2470">
                  <c:v>	302,3989</c:v>
                </c:pt>
                <c:pt idx="2471">
                  <c:v>	302,4188</c:v>
                </c:pt>
                <c:pt idx="2472">
                  <c:v>	302,6756</c:v>
                </c:pt>
                <c:pt idx="2473">
                  <c:v>	302,8998</c:v>
                </c:pt>
                <c:pt idx="2474">
                  <c:v>	302,9092</c:v>
                </c:pt>
                <c:pt idx="2475">
                  <c:v>	303,0425</c:v>
                </c:pt>
                <c:pt idx="2476">
                  <c:v>	303,1215</c:v>
                </c:pt>
                <c:pt idx="2477">
                  <c:v>	303,122</c:v>
                </c:pt>
                <c:pt idx="2478">
                  <c:v>	303,1693</c:v>
                </c:pt>
                <c:pt idx="2479">
                  <c:v>	303,2065</c:v>
                </c:pt>
                <c:pt idx="2480">
                  <c:v>	303,2088</c:v>
                </c:pt>
                <c:pt idx="2481">
                  <c:v>	303,2299</c:v>
                </c:pt>
                <c:pt idx="2482">
                  <c:v>	303,2418</c:v>
                </c:pt>
                <c:pt idx="2483">
                  <c:v>	303,25</c:v>
                </c:pt>
                <c:pt idx="2484">
                  <c:v>	303,659</c:v>
                </c:pt>
                <c:pt idx="2485">
                  <c:v>	303,7579</c:v>
                </c:pt>
                <c:pt idx="2486">
                  <c:v>	303,7695</c:v>
                </c:pt>
                <c:pt idx="2487">
                  <c:v>	303,792</c:v>
                </c:pt>
                <c:pt idx="2488">
                  <c:v>	303,799</c:v>
                </c:pt>
                <c:pt idx="2489">
                  <c:v>	303,8644</c:v>
                </c:pt>
                <c:pt idx="2490">
                  <c:v>	303,8687</c:v>
                </c:pt>
                <c:pt idx="2491">
                  <c:v>	303,8716</c:v>
                </c:pt>
                <c:pt idx="2492">
                  <c:v>	303,9327</c:v>
                </c:pt>
                <c:pt idx="2493">
                  <c:v>	304,0674</c:v>
                </c:pt>
                <c:pt idx="2494">
                  <c:v>	304,0676</c:v>
                </c:pt>
                <c:pt idx="2495">
                  <c:v>	304,0722</c:v>
                </c:pt>
                <c:pt idx="2496">
                  <c:v>	304,0733</c:v>
                </c:pt>
                <c:pt idx="2497">
                  <c:v>	304,0802</c:v>
                </c:pt>
                <c:pt idx="2498">
                  <c:v>	304,099</c:v>
                </c:pt>
                <c:pt idx="2499">
                  <c:v>	304,1103</c:v>
                </c:pt>
                <c:pt idx="2500">
                  <c:v>	304,7334</c:v>
                </c:pt>
                <c:pt idx="2501">
                  <c:v>	304,7955</c:v>
                </c:pt>
                <c:pt idx="2502">
                  <c:v>	304,8549</c:v>
                </c:pt>
                <c:pt idx="2503">
                  <c:v>	304,8756</c:v>
                </c:pt>
                <c:pt idx="2504">
                  <c:v>	304,9789</c:v>
                </c:pt>
                <c:pt idx="2505">
                  <c:v>	304,9925</c:v>
                </c:pt>
                <c:pt idx="2506">
                  <c:v>	304,999</c:v>
                </c:pt>
                <c:pt idx="2507">
                  <c:v>	305,0032</c:v>
                </c:pt>
                <c:pt idx="2508">
                  <c:v>	305,2325</c:v>
                </c:pt>
                <c:pt idx="2509">
                  <c:v>	305,2839</c:v>
                </c:pt>
                <c:pt idx="2510">
                  <c:v>	305,2858</c:v>
                </c:pt>
                <c:pt idx="2511">
                  <c:v>	305,357</c:v>
                </c:pt>
                <c:pt idx="2512">
                  <c:v>	305,8856</c:v>
                </c:pt>
                <c:pt idx="2513">
                  <c:v>	305,9812</c:v>
                </c:pt>
                <c:pt idx="2514">
                  <c:v>	306,1894</c:v>
                </c:pt>
                <c:pt idx="2515">
                  <c:v>	306,2856</c:v>
                </c:pt>
                <c:pt idx="2516">
                  <c:v>	306,347</c:v>
                </c:pt>
                <c:pt idx="2517">
                  <c:v>	306,3792</c:v>
                </c:pt>
                <c:pt idx="2518">
                  <c:v>	306,4027</c:v>
                </c:pt>
                <c:pt idx="2519">
                  <c:v>	306,5004</c:v>
                </c:pt>
                <c:pt idx="2520">
                  <c:v>	306,7183</c:v>
                </c:pt>
                <c:pt idx="2521">
                  <c:v>	306,768</c:v>
                </c:pt>
                <c:pt idx="2522">
                  <c:v>	306,8582</c:v>
                </c:pt>
                <c:pt idx="2523">
                  <c:v>	306,8607</c:v>
                </c:pt>
                <c:pt idx="2524">
                  <c:v>	306,8735</c:v>
                </c:pt>
                <c:pt idx="2525">
                  <c:v>	306,8958</c:v>
                </c:pt>
                <c:pt idx="2526">
                  <c:v>	306,8979</c:v>
                </c:pt>
                <c:pt idx="2527">
                  <c:v>	306,9457</c:v>
                </c:pt>
                <c:pt idx="2528">
                  <c:v>	306,9917</c:v>
                </c:pt>
                <c:pt idx="2529">
                  <c:v>	307,0043</c:v>
                </c:pt>
                <c:pt idx="2530">
                  <c:v>	307,0326</c:v>
                </c:pt>
                <c:pt idx="2531">
                  <c:v>	307,0796</c:v>
                </c:pt>
                <c:pt idx="2532">
                  <c:v>	307,4005</c:v>
                </c:pt>
                <c:pt idx="2533">
                  <c:v>	307,4191</c:v>
                </c:pt>
                <c:pt idx="2534">
                  <c:v>	307,429</c:v>
                </c:pt>
                <c:pt idx="2535">
                  <c:v>	307,5012</c:v>
                </c:pt>
                <c:pt idx="2536">
                  <c:v>	307,5564</c:v>
                </c:pt>
                <c:pt idx="2537">
                  <c:v>	307,6035</c:v>
                </c:pt>
                <c:pt idx="2538">
                  <c:v>	307,6468</c:v>
                </c:pt>
                <c:pt idx="2539">
                  <c:v>	307,7288</c:v>
                </c:pt>
                <c:pt idx="2540">
                  <c:v>	307,7309</c:v>
                </c:pt>
                <c:pt idx="2541">
                  <c:v>	307,76</c:v>
                </c:pt>
                <c:pt idx="2542">
                  <c:v>	307,8792</c:v>
                </c:pt>
                <c:pt idx="2543">
                  <c:v>	307,8816</c:v>
                </c:pt>
                <c:pt idx="2544">
                  <c:v>	308,0816</c:v>
                </c:pt>
                <c:pt idx="2545">
                  <c:v>	308,1339</c:v>
                </c:pt>
                <c:pt idx="2546">
                  <c:v>	308,4475</c:v>
                </c:pt>
                <c:pt idx="2547">
                  <c:v>	308,5689</c:v>
                </c:pt>
                <c:pt idx="2548">
                  <c:v>	308,6157</c:v>
                </c:pt>
                <c:pt idx="2549">
                  <c:v>	308,6259</c:v>
                </c:pt>
                <c:pt idx="2550">
                  <c:v>	309,1111</c:v>
                </c:pt>
                <c:pt idx="2551">
                  <c:v>	309,3904</c:v>
                </c:pt>
                <c:pt idx="2552">
                  <c:v>	309,4287</c:v>
                </c:pt>
                <c:pt idx="2553">
                  <c:v>	309,453</c:v>
                </c:pt>
                <c:pt idx="2554">
                  <c:v>	309,8399</c:v>
                </c:pt>
                <c:pt idx="2555">
                  <c:v>	309,8899</c:v>
                </c:pt>
                <c:pt idx="2556">
                  <c:v>	309,9122</c:v>
                </c:pt>
                <c:pt idx="2557">
                  <c:v>	309,9162</c:v>
                </c:pt>
                <c:pt idx="2558">
                  <c:v>	309,9375</c:v>
                </c:pt>
                <c:pt idx="2559">
                  <c:v>	309,9929</c:v>
                </c:pt>
                <c:pt idx="2560">
                  <c:v>	310,4202</c:v>
                </c:pt>
                <c:pt idx="2561">
                  <c:v>	310,7091</c:v>
                </c:pt>
                <c:pt idx="2562">
                  <c:v>	310,7571</c:v>
                </c:pt>
                <c:pt idx="2563">
                  <c:v>	310,8165</c:v>
                </c:pt>
                <c:pt idx="2564">
                  <c:v>	311,4708</c:v>
                </c:pt>
                <c:pt idx="2565">
                  <c:v>	311,5129</c:v>
                </c:pt>
                <c:pt idx="2566">
                  <c:v>	311,561</c:v>
                </c:pt>
                <c:pt idx="2567">
                  <c:v>	311,5831</c:v>
                </c:pt>
                <c:pt idx="2568">
                  <c:v>	311,6322</c:v>
                </c:pt>
                <c:pt idx="2569">
                  <c:v>	311,8255</c:v>
                </c:pt>
                <c:pt idx="2570">
                  <c:v>	311,832</c:v>
                </c:pt>
                <c:pt idx="2571">
                  <c:v>	311,8394</c:v>
                </c:pt>
                <c:pt idx="2572">
                  <c:v>	311,8482</c:v>
                </c:pt>
                <c:pt idx="2573">
                  <c:v>	311,9002</c:v>
                </c:pt>
                <c:pt idx="2574">
                  <c:v>	312,3665</c:v>
                </c:pt>
                <c:pt idx="2575">
                  <c:v>	312,446</c:v>
                </c:pt>
                <c:pt idx="2576">
                  <c:v>	312,688</c:v>
                </c:pt>
                <c:pt idx="2577">
                  <c:v>	312,7184</c:v>
                </c:pt>
                <c:pt idx="2578">
                  <c:v>	312,7723</c:v>
                </c:pt>
                <c:pt idx="2579">
                  <c:v>	312,7799</c:v>
                </c:pt>
                <c:pt idx="2580">
                  <c:v>	312,8819</c:v>
                </c:pt>
                <c:pt idx="2581">
                  <c:v>	312,9883</c:v>
                </c:pt>
                <c:pt idx="2582">
                  <c:v>	313,0053</c:v>
                </c:pt>
                <c:pt idx="2583">
                  <c:v>	313,1042</c:v>
                </c:pt>
                <c:pt idx="2584">
                  <c:v>	313,3949</c:v>
                </c:pt>
                <c:pt idx="2585">
                  <c:v>	313,4803</c:v>
                </c:pt>
                <c:pt idx="2586">
                  <c:v>	314,0064</c:v>
                </c:pt>
                <c:pt idx="2587">
                  <c:v>	314,1746</c:v>
                </c:pt>
                <c:pt idx="2588">
                  <c:v>	314,2491</c:v>
                </c:pt>
                <c:pt idx="2589">
                  <c:v>	314,2827</c:v>
                </c:pt>
                <c:pt idx="2590">
                  <c:v>	314,3965</c:v>
                </c:pt>
                <c:pt idx="2591">
                  <c:v>	314,5681</c:v>
                </c:pt>
                <c:pt idx="2592">
                  <c:v>	314,6375</c:v>
                </c:pt>
                <c:pt idx="2593">
                  <c:v>	314,7147</c:v>
                </c:pt>
                <c:pt idx="2594">
                  <c:v>	314,7498</c:v>
                </c:pt>
                <c:pt idx="2595">
                  <c:v>	314,7507</c:v>
                </c:pt>
                <c:pt idx="2596">
                  <c:v>	314,7567</c:v>
                </c:pt>
                <c:pt idx="2597">
                  <c:v>	314,7653</c:v>
                </c:pt>
                <c:pt idx="2598">
                  <c:v>	314,781</c:v>
                </c:pt>
                <c:pt idx="2599">
                  <c:v>	314,8036</c:v>
                </c:pt>
                <c:pt idx="2600">
                  <c:v>	314,8238</c:v>
                </c:pt>
                <c:pt idx="2601">
                  <c:v>	314,893</c:v>
                </c:pt>
                <c:pt idx="2602">
                  <c:v>	315,1428</c:v>
                </c:pt>
                <c:pt idx="2603">
                  <c:v>	315,2616</c:v>
                </c:pt>
                <c:pt idx="2604">
                  <c:v>	315,2852</c:v>
                </c:pt>
                <c:pt idx="2605">
                  <c:v>	315,2968</c:v>
                </c:pt>
                <c:pt idx="2606">
                  <c:v>	315,3062</c:v>
                </c:pt>
                <c:pt idx="2607">
                  <c:v>	315,3601</c:v>
                </c:pt>
                <c:pt idx="2608">
                  <c:v>	315,613</c:v>
                </c:pt>
                <c:pt idx="2609">
                  <c:v>	315,7186</c:v>
                </c:pt>
                <c:pt idx="2610">
                  <c:v>	315,8388</c:v>
                </c:pt>
                <c:pt idx="2611">
                  <c:v>	315,9298</c:v>
                </c:pt>
                <c:pt idx="2612">
                  <c:v>	316,1003</c:v>
                </c:pt>
                <c:pt idx="2613">
                  <c:v>	316,1058</c:v>
                </c:pt>
                <c:pt idx="2614">
                  <c:v>	316,5447</c:v>
                </c:pt>
                <c:pt idx="2615">
                  <c:v>	316,5611</c:v>
                </c:pt>
                <c:pt idx="2616">
                  <c:v>	316,5945</c:v>
                </c:pt>
                <c:pt idx="2617">
                  <c:v>	316,6201</c:v>
                </c:pt>
                <c:pt idx="2618">
                  <c:v>	316,7443</c:v>
                </c:pt>
                <c:pt idx="2619">
                  <c:v>	316,8084</c:v>
                </c:pt>
                <c:pt idx="2620">
                  <c:v>	316,8122</c:v>
                </c:pt>
                <c:pt idx="2621">
                  <c:v>	316,8601</c:v>
                </c:pt>
                <c:pt idx="2622">
                  <c:v>	317,2895</c:v>
                </c:pt>
                <c:pt idx="2623">
                  <c:v>	317,2926</c:v>
                </c:pt>
                <c:pt idx="2624">
                  <c:v>	317,6093</c:v>
                </c:pt>
                <c:pt idx="2625">
                  <c:v>	317,628</c:v>
                </c:pt>
                <c:pt idx="2626">
                  <c:v>	317,669</c:v>
                </c:pt>
                <c:pt idx="2627">
                  <c:v>	317,7481</c:v>
                </c:pt>
                <c:pt idx="2628">
                  <c:v>	317,786</c:v>
                </c:pt>
                <c:pt idx="2629">
                  <c:v>	317,8279</c:v>
                </c:pt>
                <c:pt idx="2630">
                  <c:v>	317,8331</c:v>
                </c:pt>
                <c:pt idx="2631">
                  <c:v>	317,8658</c:v>
                </c:pt>
                <c:pt idx="2632">
                  <c:v>	318,2081</c:v>
                </c:pt>
                <c:pt idx="2633">
                  <c:v>	318,2163</c:v>
                </c:pt>
                <c:pt idx="2634">
                  <c:v>	318,8717</c:v>
                </c:pt>
                <c:pt idx="2635">
                  <c:v>	318,9934</c:v>
                </c:pt>
                <c:pt idx="2636">
                  <c:v>	319,0933</c:v>
                </c:pt>
                <c:pt idx="2637">
                  <c:v>	319,1111</c:v>
                </c:pt>
                <c:pt idx="2638">
                  <c:v>	319,1368</c:v>
                </c:pt>
                <c:pt idx="2639">
                  <c:v>	319,1518</c:v>
                </c:pt>
                <c:pt idx="2640">
                  <c:v>	319,545</c:v>
                </c:pt>
                <c:pt idx="2641">
                  <c:v>	319,7603</c:v>
                </c:pt>
                <c:pt idx="2642">
                  <c:v>	319,7917</c:v>
                </c:pt>
                <c:pt idx="2643">
                  <c:v>	319,8713</c:v>
                </c:pt>
                <c:pt idx="2644">
                  <c:v>	320,0344</c:v>
                </c:pt>
                <c:pt idx="2645">
                  <c:v>	320,0674</c:v>
                </c:pt>
                <c:pt idx="2646">
                  <c:v>	320,1731</c:v>
                </c:pt>
                <c:pt idx="2647">
                  <c:v>	320,1737</c:v>
                </c:pt>
                <c:pt idx="2648">
                  <c:v>	320,3186</c:v>
                </c:pt>
                <c:pt idx="2649">
                  <c:v>	320,4113</c:v>
                </c:pt>
                <c:pt idx="2650">
                  <c:v>	320,4416</c:v>
                </c:pt>
                <c:pt idx="2651">
                  <c:v>	320,5808</c:v>
                </c:pt>
                <c:pt idx="2652">
                  <c:v>	320,5875</c:v>
                </c:pt>
                <c:pt idx="2653">
                  <c:v>	320,6342</c:v>
                </c:pt>
                <c:pt idx="2654">
                  <c:v>	320,7932</c:v>
                </c:pt>
                <c:pt idx="2655">
                  <c:v>	320,9154</c:v>
                </c:pt>
                <c:pt idx="2656">
                  <c:v>	321,2706</c:v>
                </c:pt>
                <c:pt idx="2657">
                  <c:v>	321,2813</c:v>
                </c:pt>
                <c:pt idx="2658">
                  <c:v>	321,298</c:v>
                </c:pt>
                <c:pt idx="2659">
                  <c:v>	321,4144</c:v>
                </c:pt>
                <c:pt idx="2660">
                  <c:v>	321,4404</c:v>
                </c:pt>
                <c:pt idx="2661">
                  <c:v>	321,4568</c:v>
                </c:pt>
                <c:pt idx="2662">
                  <c:v>	322,068</c:v>
                </c:pt>
                <c:pt idx="2663">
                  <c:v>	322,0824</c:v>
                </c:pt>
                <c:pt idx="2664">
                  <c:v>	322,4049</c:v>
                </c:pt>
                <c:pt idx="2665">
                  <c:v>	322,6001</c:v>
                </c:pt>
                <c:pt idx="2666">
                  <c:v>	322,6015</c:v>
                </c:pt>
                <c:pt idx="2667">
                  <c:v>	322,6331</c:v>
                </c:pt>
                <c:pt idx="2668">
                  <c:v>	322,6569</c:v>
                </c:pt>
                <c:pt idx="2669">
                  <c:v>	322,683</c:v>
                </c:pt>
                <c:pt idx="2670">
                  <c:v>	323,3407</c:v>
                </c:pt>
                <c:pt idx="2671">
                  <c:v>	323,3575</c:v>
                </c:pt>
                <c:pt idx="2672">
                  <c:v>	323,4489</c:v>
                </c:pt>
                <c:pt idx="2673">
                  <c:v>	323,5369</c:v>
                </c:pt>
                <c:pt idx="2674">
                  <c:v>	323,5684</c:v>
                </c:pt>
                <c:pt idx="2675">
                  <c:v>	323,5897</c:v>
                </c:pt>
                <c:pt idx="2676">
                  <c:v>	323,6614</c:v>
                </c:pt>
                <c:pt idx="2677">
                  <c:v>	323,6661</c:v>
                </c:pt>
                <c:pt idx="2678">
                  <c:v>	323,7536</c:v>
                </c:pt>
                <c:pt idx="2679">
                  <c:v>	323,758</c:v>
                </c:pt>
                <c:pt idx="2680">
                  <c:v>	323,7976</c:v>
                </c:pt>
                <c:pt idx="2681">
                  <c:v>	323,8486</c:v>
                </c:pt>
                <c:pt idx="2682">
                  <c:v>	324,2147</c:v>
                </c:pt>
                <c:pt idx="2683">
                  <c:v>	324,2206</c:v>
                </c:pt>
                <c:pt idx="2684">
                  <c:v>	324,2623</c:v>
                </c:pt>
                <c:pt idx="2685">
                  <c:v>	324,3451</c:v>
                </c:pt>
                <c:pt idx="2686">
                  <c:v>	324,3804</c:v>
                </c:pt>
                <c:pt idx="2687">
                  <c:v>	324,3909</c:v>
                </c:pt>
                <c:pt idx="2688">
                  <c:v>	324,4365</c:v>
                </c:pt>
                <c:pt idx="2689">
                  <c:v>	324,4405</c:v>
                </c:pt>
                <c:pt idx="2690">
                  <c:v>	324,5899</c:v>
                </c:pt>
                <c:pt idx="2691">
                  <c:v>	324,6135</c:v>
                </c:pt>
                <c:pt idx="2692">
                  <c:v>	324,8775</c:v>
                </c:pt>
                <c:pt idx="2693">
                  <c:v>	325,0572</c:v>
                </c:pt>
                <c:pt idx="2694">
                  <c:v>	325,0583</c:v>
                </c:pt>
                <c:pt idx="2695">
                  <c:v>	325,2177</c:v>
                </c:pt>
                <c:pt idx="2696">
                  <c:v>	325,2483</c:v>
                </c:pt>
                <c:pt idx="2697">
                  <c:v>	325,274</c:v>
                </c:pt>
                <c:pt idx="2698">
                  <c:v>	325,8183</c:v>
                </c:pt>
                <c:pt idx="2699">
                  <c:v>	325,9862</c:v>
                </c:pt>
                <c:pt idx="2700">
                  <c:v>	326,0552</c:v>
                </c:pt>
                <c:pt idx="2701">
                  <c:v>	326,0996</c:v>
                </c:pt>
                <c:pt idx="2702">
                  <c:v>	326,3814</c:v>
                </c:pt>
                <c:pt idx="2703">
                  <c:v>	326,3906</c:v>
                </c:pt>
                <c:pt idx="2704">
                  <c:v>	326,7525</c:v>
                </c:pt>
                <c:pt idx="2705">
                  <c:v>	326,8239</c:v>
                </c:pt>
                <c:pt idx="2706">
                  <c:v>	326,8371</c:v>
                </c:pt>
                <c:pt idx="2707">
                  <c:v>	326,8575</c:v>
                </c:pt>
                <c:pt idx="2708">
                  <c:v>	326,9358</c:v>
                </c:pt>
                <c:pt idx="2709">
                  <c:v>	326,9755</c:v>
                </c:pt>
                <c:pt idx="2710">
                  <c:v>	327,5539</c:v>
                </c:pt>
                <c:pt idx="2711">
                  <c:v>	327,5841</c:v>
                </c:pt>
                <c:pt idx="2712">
                  <c:v>	327,6073</c:v>
                </c:pt>
                <c:pt idx="2713">
                  <c:v>	327,6303</c:v>
                </c:pt>
                <c:pt idx="2714">
                  <c:v>	327,6425</c:v>
                </c:pt>
                <c:pt idx="2715">
                  <c:v>	327,8198</c:v>
                </c:pt>
                <c:pt idx="2716">
                  <c:v>	328,0834</c:v>
                </c:pt>
                <c:pt idx="2717">
                  <c:v>	328,1077</c:v>
                </c:pt>
                <c:pt idx="2718">
                  <c:v>	328,1378</c:v>
                </c:pt>
                <c:pt idx="2719">
                  <c:v>	328,2353</c:v>
                </c:pt>
                <c:pt idx="2720">
                  <c:v>	328,3161</c:v>
                </c:pt>
                <c:pt idx="2721">
                  <c:v>	328,4343</c:v>
                </c:pt>
                <c:pt idx="2722">
                  <c:v>	328,8796</c:v>
                </c:pt>
                <c:pt idx="2723">
                  <c:v>	328,9593</c:v>
                </c:pt>
                <c:pt idx="2724">
                  <c:v>	328,992</c:v>
                </c:pt>
                <c:pt idx="2725">
                  <c:v>	329,0165</c:v>
                </c:pt>
                <c:pt idx="2726">
                  <c:v>	329,0426</c:v>
                </c:pt>
                <c:pt idx="2727">
                  <c:v>	329,0518</c:v>
                </c:pt>
                <c:pt idx="2728">
                  <c:v>	329,5245</c:v>
                </c:pt>
                <c:pt idx="2729">
                  <c:v>	329,7207</c:v>
                </c:pt>
                <c:pt idx="2730">
                  <c:v>	329,7636</c:v>
                </c:pt>
                <c:pt idx="2731">
                  <c:v>	329,7814</c:v>
                </c:pt>
                <c:pt idx="2732">
                  <c:v>	329,8369</c:v>
                </c:pt>
                <c:pt idx="2733">
                  <c:v>	329,8431</c:v>
                </c:pt>
                <c:pt idx="2734">
                  <c:v>	330,1107</c:v>
                </c:pt>
                <c:pt idx="2735">
                  <c:v>	330,3845</c:v>
                </c:pt>
                <c:pt idx="2736">
                  <c:v>	330,4724</c:v>
                </c:pt>
                <c:pt idx="2737">
                  <c:v>	330,4806</c:v>
                </c:pt>
                <c:pt idx="2738">
                  <c:v>	330,6065</c:v>
                </c:pt>
                <c:pt idx="2739">
                  <c:v>	330,6337</c:v>
                </c:pt>
                <c:pt idx="2740">
                  <c:v>	330,8772</c:v>
                </c:pt>
                <c:pt idx="2741">
                  <c:v>	330,9777</c:v>
                </c:pt>
                <c:pt idx="2742">
                  <c:v>	330,9893</c:v>
                </c:pt>
                <c:pt idx="2743">
                  <c:v>	331,0168</c:v>
                </c:pt>
                <c:pt idx="2744">
                  <c:v>	331,0315</c:v>
                </c:pt>
                <c:pt idx="2745">
                  <c:v>	331,0536</c:v>
                </c:pt>
                <c:pt idx="2746">
                  <c:v>	331,4843</c:v>
                </c:pt>
                <c:pt idx="2747">
                  <c:v>	331,611</c:v>
                </c:pt>
                <c:pt idx="2748">
                  <c:v>	331,6871</c:v>
                </c:pt>
                <c:pt idx="2749">
                  <c:v>	331,7069</c:v>
                </c:pt>
                <c:pt idx="2750">
                  <c:v>	331,7157</c:v>
                </c:pt>
                <c:pt idx="2751">
                  <c:v>	331,7859</c:v>
                </c:pt>
                <c:pt idx="2752">
                  <c:v>	331,8067</c:v>
                </c:pt>
                <c:pt idx="2753">
                  <c:v>	331,8396</c:v>
                </c:pt>
                <c:pt idx="2754">
                  <c:v>	331,8543</c:v>
                </c:pt>
                <c:pt idx="2755">
                  <c:v>	331,8857</c:v>
                </c:pt>
                <c:pt idx="2756">
                  <c:v>	331,9356</c:v>
                </c:pt>
                <c:pt idx="2757">
                  <c:v>	331,9356</c:v>
                </c:pt>
                <c:pt idx="2758">
                  <c:v>	332,4216</c:v>
                </c:pt>
                <c:pt idx="2759">
                  <c:v>	332,469</c:v>
                </c:pt>
                <c:pt idx="2760">
                  <c:v>	332,534</c:v>
                </c:pt>
                <c:pt idx="2761">
                  <c:v>	332,6178</c:v>
                </c:pt>
                <c:pt idx="2762">
                  <c:v>	332,6236</c:v>
                </c:pt>
                <c:pt idx="2763">
                  <c:v>	332,6842</c:v>
                </c:pt>
                <c:pt idx="2764">
                  <c:v>	333,1139</c:v>
                </c:pt>
                <c:pt idx="2765">
                  <c:v>	333,2799</c:v>
                </c:pt>
                <c:pt idx="2766">
                  <c:v>	333,3697</c:v>
                </c:pt>
                <c:pt idx="2767">
                  <c:v>	333,3896</c:v>
                </c:pt>
                <c:pt idx="2768">
                  <c:v>	333,413</c:v>
                </c:pt>
                <c:pt idx="2769">
                  <c:v>	333,5123</c:v>
                </c:pt>
                <c:pt idx="2770">
                  <c:v>	333,8893</c:v>
                </c:pt>
                <c:pt idx="2771">
                  <c:v>	334,0976</c:v>
                </c:pt>
                <c:pt idx="2772">
                  <c:v>	334,1438</c:v>
                </c:pt>
                <c:pt idx="2773">
                  <c:v>	334,157</c:v>
                </c:pt>
                <c:pt idx="2774">
                  <c:v>	334,1995</c:v>
                </c:pt>
                <c:pt idx="2775">
                  <c:v>	334,2904</c:v>
                </c:pt>
                <c:pt idx="2776">
                  <c:v>	334,7314</c:v>
                </c:pt>
                <c:pt idx="2777">
                  <c:v>	334,8202</c:v>
                </c:pt>
                <c:pt idx="2778">
                  <c:v>	334,8812</c:v>
                </c:pt>
                <c:pt idx="2779">
                  <c:v>	334,9956</c:v>
                </c:pt>
                <c:pt idx="2780">
                  <c:v>	335,0462</c:v>
                </c:pt>
                <c:pt idx="2781">
                  <c:v>	335,0723</c:v>
                </c:pt>
                <c:pt idx="2782">
                  <c:v>	335,4814</c:v>
                </c:pt>
                <c:pt idx="2783">
                  <c:v>	335,5143</c:v>
                </c:pt>
                <c:pt idx="2784">
                  <c:v>	335,5441</c:v>
                </c:pt>
                <c:pt idx="2785">
                  <c:v>	335,6826</c:v>
                </c:pt>
                <c:pt idx="2786">
                  <c:v>	336,4601</c:v>
                </c:pt>
                <c:pt idx="2787">
                  <c:v>	336,4766</c:v>
                </c:pt>
                <c:pt idx="2788">
                  <c:v>	336,5953</c:v>
                </c:pt>
                <c:pt idx="2789">
                  <c:v>	336,6178</c:v>
                </c:pt>
                <c:pt idx="2790">
                  <c:v>	336,6295</c:v>
                </c:pt>
                <c:pt idx="2791">
                  <c:v>	336,6708</c:v>
                </c:pt>
                <c:pt idx="2792">
                  <c:v>	336,6876</c:v>
                </c:pt>
                <c:pt idx="2793">
                  <c:v>	336,7457</c:v>
                </c:pt>
                <c:pt idx="2794">
                  <c:v>	336,7656</c:v>
                </c:pt>
                <c:pt idx="2795">
                  <c:v>	336,8126</c:v>
                </c:pt>
                <c:pt idx="2796">
                  <c:v>	336,8286</c:v>
                </c:pt>
                <c:pt idx="2797">
                  <c:v>	336,8715</c:v>
                </c:pt>
                <c:pt idx="2798">
                  <c:v>	337,5663</c:v>
                </c:pt>
                <c:pt idx="2799">
                  <c:v>	337,5963</c:v>
                </c:pt>
                <c:pt idx="2800">
                  <c:v>	337,694</c:v>
                </c:pt>
                <c:pt idx="2801">
                  <c:v>	337,8072</c:v>
                </c:pt>
                <c:pt idx="2802">
                  <c:v>	337,8744</c:v>
                </c:pt>
                <c:pt idx="2803">
                  <c:v>	337,9367</c:v>
                </c:pt>
                <c:pt idx="2804">
                  <c:v>	338,4805</c:v>
                </c:pt>
                <c:pt idx="2805">
                  <c:v>	338,6913</c:v>
                </c:pt>
                <c:pt idx="2806">
                  <c:v>	338,7454</c:v>
                </c:pt>
                <c:pt idx="2807">
                  <c:v>	338,821</c:v>
                </c:pt>
                <c:pt idx="2808">
                  <c:v>	338,847</c:v>
                </c:pt>
                <c:pt idx="2809">
                  <c:v>	338,8602</c:v>
                </c:pt>
                <c:pt idx="2810">
                  <c:v>	338,8875</c:v>
                </c:pt>
                <c:pt idx="2811">
                  <c:v>	338,8877</c:v>
                </c:pt>
                <c:pt idx="2812">
                  <c:v>	338,932</c:v>
                </c:pt>
                <c:pt idx="2813">
                  <c:v>	339,0102</c:v>
                </c:pt>
                <c:pt idx="2814">
                  <c:v>	339,7605</c:v>
                </c:pt>
                <c:pt idx="2815">
                  <c:v>	339,7769</c:v>
                </c:pt>
                <c:pt idx="2816">
                  <c:v>	339,9019</c:v>
                </c:pt>
                <c:pt idx="2817">
                  <c:v>	339,9249</c:v>
                </c:pt>
                <c:pt idx="2818">
                  <c:v>	340,0141</c:v>
                </c:pt>
                <c:pt idx="2819">
                  <c:v>	340,0467</c:v>
                </c:pt>
                <c:pt idx="2820">
                  <c:v>	340,1942</c:v>
                </c:pt>
                <c:pt idx="2821">
                  <c:v>	340,2485</c:v>
                </c:pt>
                <c:pt idx="2822">
                  <c:v>	340,3011</c:v>
                </c:pt>
                <c:pt idx="2823">
                  <c:v>	340,3324</c:v>
                </c:pt>
                <c:pt idx="2824">
                  <c:v>	340,7489</c:v>
                </c:pt>
                <c:pt idx="2825">
                  <c:v>	340,941</c:v>
                </c:pt>
                <c:pt idx="2826">
                  <c:v>	340,9881</c:v>
                </c:pt>
                <c:pt idx="2827">
                  <c:v>	341,0063</c:v>
                </c:pt>
                <c:pt idx="2828">
                  <c:v>	341,0146</c:v>
                </c:pt>
                <c:pt idx="2829">
                  <c:v>	341,0236</c:v>
                </c:pt>
                <c:pt idx="2830">
                  <c:v>	341,3993</c:v>
                </c:pt>
                <c:pt idx="2831">
                  <c:v>	341,524</c:v>
                </c:pt>
                <c:pt idx="2832">
                  <c:v>	341,628</c:v>
                </c:pt>
                <c:pt idx="2833">
                  <c:v>	341,6281</c:v>
                </c:pt>
                <c:pt idx="2834">
                  <c:v>	342,0624</c:v>
                </c:pt>
                <c:pt idx="2835">
                  <c:v>	342,1231</c:v>
                </c:pt>
                <c:pt idx="2836">
                  <c:v>	342,2249</c:v>
                </c:pt>
                <c:pt idx="2837">
                  <c:v>	342,2439</c:v>
                </c:pt>
                <c:pt idx="2838">
                  <c:v>	342,304</c:v>
                </c:pt>
                <c:pt idx="2839">
                  <c:v>	342,3419</c:v>
                </c:pt>
                <c:pt idx="2840">
                  <c:v>	342,6942</c:v>
                </c:pt>
                <c:pt idx="2841">
                  <c:v>	342,7916</c:v>
                </c:pt>
                <c:pt idx="2842">
                  <c:v>	342,7918</c:v>
                </c:pt>
                <c:pt idx="2843">
                  <c:v>	342,8096</c:v>
                </c:pt>
                <c:pt idx="2844">
                  <c:v>	343,2074</c:v>
                </c:pt>
                <c:pt idx="2845">
                  <c:v>	343,2389</c:v>
                </c:pt>
                <c:pt idx="2846">
                  <c:v>	343,3275</c:v>
                </c:pt>
                <c:pt idx="2847">
                  <c:v>	343,4186</c:v>
                </c:pt>
                <c:pt idx="2848">
                  <c:v>	343,4407</c:v>
                </c:pt>
                <c:pt idx="2849">
                  <c:v>	343,509</c:v>
                </c:pt>
                <c:pt idx="2850">
                  <c:v>	343,5411</c:v>
                </c:pt>
                <c:pt idx="2851">
                  <c:v>	343,5413</c:v>
                </c:pt>
                <c:pt idx="2852">
                  <c:v>	343,9546</c:v>
                </c:pt>
                <c:pt idx="2853">
                  <c:v>	344,1425</c:v>
                </c:pt>
                <c:pt idx="2854">
                  <c:v>	344,1517</c:v>
                </c:pt>
                <c:pt idx="2855">
                  <c:v>	344,1532</c:v>
                </c:pt>
                <c:pt idx="2856">
                  <c:v>	344,1575</c:v>
                </c:pt>
                <c:pt idx="2857">
                  <c:v>	344,1672</c:v>
                </c:pt>
                <c:pt idx="2858">
                  <c:v>	344,3823</c:v>
                </c:pt>
                <c:pt idx="2859">
                  <c:v>	344,5765</c:v>
                </c:pt>
                <c:pt idx="2860">
                  <c:v>	344,5889</c:v>
                </c:pt>
                <c:pt idx="2861">
                  <c:v>	344,7413</c:v>
                </c:pt>
                <c:pt idx="2862">
                  <c:v>	344,9441</c:v>
                </c:pt>
                <c:pt idx="2863">
                  <c:v>	345,0179</c:v>
                </c:pt>
                <c:pt idx="2864">
                  <c:v>	345,0548</c:v>
                </c:pt>
                <c:pt idx="2865">
                  <c:v>	345,0629</c:v>
                </c:pt>
                <c:pt idx="2866">
                  <c:v>	345,0937</c:v>
                </c:pt>
                <c:pt idx="2867">
                  <c:v>	345,2363</c:v>
                </c:pt>
                <c:pt idx="2868">
                  <c:v>	345,311</c:v>
                </c:pt>
                <c:pt idx="2869">
                  <c:v>	345,34</c:v>
                </c:pt>
                <c:pt idx="2870">
                  <c:v>	345,6377</c:v>
                </c:pt>
                <c:pt idx="2871">
                  <c:v>	345,6851</c:v>
                </c:pt>
                <c:pt idx="2872">
                  <c:v>	346,1863</c:v>
                </c:pt>
                <c:pt idx="2873">
                  <c:v>	346,258</c:v>
                </c:pt>
                <c:pt idx="2874">
                  <c:v>	346,3296</c:v>
                </c:pt>
                <c:pt idx="2875">
                  <c:v>	346,3568</c:v>
                </c:pt>
                <c:pt idx="2876">
                  <c:v>	346,7863</c:v>
                </c:pt>
                <c:pt idx="2877">
                  <c:v>	346,8028</c:v>
                </c:pt>
                <c:pt idx="2878">
                  <c:v>	346,8342</c:v>
                </c:pt>
                <c:pt idx="2879">
                  <c:v>	346,8344</c:v>
                </c:pt>
                <c:pt idx="2880">
                  <c:v>	347,3046</c:v>
                </c:pt>
                <c:pt idx="2881">
                  <c:v>	347,3224</c:v>
                </c:pt>
                <c:pt idx="2882">
                  <c:v>	347,6843</c:v>
                </c:pt>
                <c:pt idx="2883">
                  <c:v>	347,7273</c:v>
                </c:pt>
                <c:pt idx="2884">
                  <c:v>	347,9887</c:v>
                </c:pt>
                <c:pt idx="2885">
                  <c:v>	348,1143</c:v>
                </c:pt>
                <c:pt idx="2886">
                  <c:v>	348,1521</c:v>
                </c:pt>
                <c:pt idx="2887">
                  <c:v>	348,1739</c:v>
                </c:pt>
                <c:pt idx="2888">
                  <c:v>	348,2252</c:v>
                </c:pt>
                <c:pt idx="2889">
                  <c:v>	348,2372</c:v>
                </c:pt>
                <c:pt idx="2890">
                  <c:v>	348,7994</c:v>
                </c:pt>
                <c:pt idx="2891">
                  <c:v>	348,9136</c:v>
                </c:pt>
                <c:pt idx="2892">
                  <c:v>	348,9714</c:v>
                </c:pt>
                <c:pt idx="2893">
                  <c:v>	349,1255</c:v>
                </c:pt>
                <c:pt idx="2894">
                  <c:v>	349,6373</c:v>
                </c:pt>
                <c:pt idx="2895">
                  <c:v>	349,6442</c:v>
                </c:pt>
                <c:pt idx="2896">
                  <c:v>	349,7481</c:v>
                </c:pt>
                <c:pt idx="2897">
                  <c:v>	349,7798</c:v>
                </c:pt>
                <c:pt idx="2898">
                  <c:v>	349,8203</c:v>
                </c:pt>
                <c:pt idx="2899">
                  <c:v>	349,8216</c:v>
                </c:pt>
                <c:pt idx="2900">
                  <c:v>	350,1971</c:v>
                </c:pt>
                <c:pt idx="2901">
                  <c:v>	350,2946</c:v>
                </c:pt>
                <c:pt idx="2902">
                  <c:v>	350,6282</c:v>
                </c:pt>
                <c:pt idx="2903">
                  <c:v>	350,8042</c:v>
                </c:pt>
                <c:pt idx="2904">
                  <c:v>	350,8321</c:v>
                </c:pt>
                <c:pt idx="2905">
                  <c:v>	350,9549</c:v>
                </c:pt>
                <c:pt idx="2906">
                  <c:v>	351,1996</c:v>
                </c:pt>
                <c:pt idx="2907">
                  <c:v>	351,2174</c:v>
                </c:pt>
                <c:pt idx="2908">
                  <c:v>	351,421</c:v>
                </c:pt>
                <c:pt idx="2909">
                  <c:v>	351,4495</c:v>
                </c:pt>
                <c:pt idx="2910">
                  <c:v>	351,5249</c:v>
                </c:pt>
                <c:pt idx="2911">
                  <c:v>	351,529</c:v>
                </c:pt>
                <c:pt idx="2912">
                  <c:v>	351,5857</c:v>
                </c:pt>
                <c:pt idx="2913">
                  <c:v>	351,6152</c:v>
                </c:pt>
                <c:pt idx="2914">
                  <c:v>	351,7712</c:v>
                </c:pt>
                <c:pt idx="2915">
                  <c:v>	351,7924</c:v>
                </c:pt>
                <c:pt idx="2916">
                  <c:v>	352,3757</c:v>
                </c:pt>
                <c:pt idx="2917">
                  <c:v>	352,5777</c:v>
                </c:pt>
                <c:pt idx="2918">
                  <c:v>	352,7088</c:v>
                </c:pt>
                <c:pt idx="2919">
                  <c:v>	352,8152</c:v>
                </c:pt>
                <c:pt idx="2920">
                  <c:v>	352,8271</c:v>
                </c:pt>
                <c:pt idx="2921">
                  <c:v>	352,8347</c:v>
                </c:pt>
                <c:pt idx="2922">
                  <c:v>	352,899</c:v>
                </c:pt>
                <c:pt idx="2923">
                  <c:v>	352,8992</c:v>
                </c:pt>
                <c:pt idx="2924">
                  <c:v>	352,9179</c:v>
                </c:pt>
                <c:pt idx="2925">
                  <c:v>	352,9733</c:v>
                </c:pt>
                <c:pt idx="2926">
                  <c:v>	353,4837</c:v>
                </c:pt>
                <c:pt idx="2927">
                  <c:v>	353,6311</c:v>
                </c:pt>
                <c:pt idx="2928">
                  <c:v>	353,6906</c:v>
                </c:pt>
                <c:pt idx="2929">
                  <c:v>	353,7315</c:v>
                </c:pt>
                <c:pt idx="2930">
                  <c:v>	353,9832</c:v>
                </c:pt>
                <c:pt idx="2931">
                  <c:v>	354,0667</c:v>
                </c:pt>
                <c:pt idx="2932">
                  <c:v>	354,3146</c:v>
                </c:pt>
                <c:pt idx="2933">
                  <c:v>	354,3381</c:v>
                </c:pt>
                <c:pt idx="2934">
                  <c:v>	354,533</c:v>
                </c:pt>
                <c:pt idx="2935">
                  <c:v>	354,5865</c:v>
                </c:pt>
                <c:pt idx="2936">
                  <c:v>	355,2033</c:v>
                </c:pt>
                <c:pt idx="2937">
                  <c:v>	355,2636</c:v>
                </c:pt>
                <c:pt idx="2938">
                  <c:v>	355,274</c:v>
                </c:pt>
                <c:pt idx="2939">
                  <c:v>	355,4174</c:v>
                </c:pt>
                <c:pt idx="2940">
                  <c:v>	355,4306</c:v>
                </c:pt>
                <c:pt idx="2941">
                  <c:v>	355,4694</c:v>
                </c:pt>
                <c:pt idx="2942">
                  <c:v>	355,9275</c:v>
                </c:pt>
                <c:pt idx="2943">
                  <c:v>	356,0867</c:v>
                </c:pt>
                <c:pt idx="2944">
                  <c:v>	356,1044</c:v>
                </c:pt>
                <c:pt idx="2945">
                  <c:v>	356,2594</c:v>
                </c:pt>
                <c:pt idx="2946">
                  <c:v>	356,2702</c:v>
                </c:pt>
                <c:pt idx="2947">
                  <c:v>	356,3121</c:v>
                </c:pt>
                <c:pt idx="2948">
                  <c:v>	356,4508</c:v>
                </c:pt>
                <c:pt idx="2949">
                  <c:v>	356,4538</c:v>
                </c:pt>
                <c:pt idx="2950">
                  <c:v>	356,586</c:v>
                </c:pt>
                <c:pt idx="2951">
                  <c:v>	356,5975</c:v>
                </c:pt>
                <c:pt idx="2952">
                  <c:v>	356,9628</c:v>
                </c:pt>
                <c:pt idx="2953">
                  <c:v>	356,9776</c:v>
                </c:pt>
                <c:pt idx="2954">
                  <c:v>	357,1746</c:v>
                </c:pt>
                <c:pt idx="2955">
                  <c:v>	357,2692</c:v>
                </c:pt>
                <c:pt idx="2956">
                  <c:v>	357,6617</c:v>
                </c:pt>
                <c:pt idx="2957">
                  <c:v>	357,7622</c:v>
                </c:pt>
                <c:pt idx="2958">
                  <c:v>	357,9092</c:v>
                </c:pt>
                <c:pt idx="2959">
                  <c:v>	357,9348</c:v>
                </c:pt>
                <c:pt idx="2960">
                  <c:v>	357,9928</c:v>
                </c:pt>
                <c:pt idx="2961">
                  <c:v>	358,0042</c:v>
                </c:pt>
                <c:pt idx="2962">
                  <c:v>	358,7767</c:v>
                </c:pt>
                <c:pt idx="2963">
                  <c:v>	358,8282</c:v>
                </c:pt>
                <c:pt idx="2964">
                  <c:v>	359,1232</c:v>
                </c:pt>
                <c:pt idx="2965">
                  <c:v>	359,1344</c:v>
                </c:pt>
                <c:pt idx="2966">
                  <c:v>	359,2113</c:v>
                </c:pt>
                <c:pt idx="2967">
                  <c:v>	359,3161</c:v>
                </c:pt>
                <c:pt idx="2968">
                  <c:v>	359,3524</c:v>
                </c:pt>
                <c:pt idx="2969">
                  <c:v>	359,4118</c:v>
                </c:pt>
                <c:pt idx="2970">
                  <c:v>	359,9688</c:v>
                </c:pt>
                <c:pt idx="2971">
                  <c:v>	359,9936</c:v>
                </c:pt>
                <c:pt idx="2972">
                  <c:v>	360,1672</c:v>
                </c:pt>
                <c:pt idx="2973">
                  <c:v>	360,2196</c:v>
                </c:pt>
                <c:pt idx="2974">
                  <c:v>	360,2202</c:v>
                </c:pt>
                <c:pt idx="2975">
                  <c:v>	360,3242</c:v>
                </c:pt>
                <c:pt idx="2976">
                  <c:v>	361,0482</c:v>
                </c:pt>
                <c:pt idx="2977">
                  <c:v>	361,0714</c:v>
                </c:pt>
                <c:pt idx="2978">
                  <c:v>	361,1528</c:v>
                </c:pt>
                <c:pt idx="2979">
                  <c:v>	361,1854</c:v>
                </c:pt>
                <c:pt idx="2980">
                  <c:v>	361,4217</c:v>
                </c:pt>
                <c:pt idx="2981">
                  <c:v>	361,6966</c:v>
                </c:pt>
                <c:pt idx="2982">
                  <c:v>	361,7012</c:v>
                </c:pt>
                <c:pt idx="2983">
                  <c:v>	361,719</c:v>
                </c:pt>
                <c:pt idx="2984">
                  <c:v>	361,7216</c:v>
                </c:pt>
                <c:pt idx="2985">
                  <c:v>	361,7457</c:v>
                </c:pt>
                <c:pt idx="2986">
                  <c:v>	362,3859</c:v>
                </c:pt>
                <c:pt idx="2987">
                  <c:v>	362,4266</c:v>
                </c:pt>
                <c:pt idx="2988">
                  <c:v>	362,4772</c:v>
                </c:pt>
                <c:pt idx="2989">
                  <c:v>	362,4842</c:v>
                </c:pt>
                <c:pt idx="2990">
                  <c:v>	362,4854</c:v>
                </c:pt>
                <c:pt idx="2991">
                  <c:v>	362,5941</c:v>
                </c:pt>
                <c:pt idx="2992">
                  <c:v>	362,61</c:v>
                </c:pt>
                <c:pt idx="2993">
                  <c:v>	362,7215</c:v>
                </c:pt>
                <c:pt idx="2994">
                  <c:v>	362,7776</c:v>
                </c:pt>
                <c:pt idx="2995">
                  <c:v>	362,7996</c:v>
                </c:pt>
                <c:pt idx="2996">
                  <c:v>	363,0342</c:v>
                </c:pt>
                <c:pt idx="2997">
                  <c:v>	363,192</c:v>
                </c:pt>
                <c:pt idx="2998">
                  <c:v>	363,233</c:v>
                </c:pt>
                <c:pt idx="2999">
                  <c:v>	363,4105</c:v>
                </c:pt>
                <c:pt idx="3000">
                  <c:v>	363,4217</c:v>
                </c:pt>
                <c:pt idx="3001">
                  <c:v>	363,4217</c:v>
                </c:pt>
                <c:pt idx="3002">
                  <c:v>	364,0702</c:v>
                </c:pt>
                <c:pt idx="3003">
                  <c:v>	364,1297</c:v>
                </c:pt>
                <c:pt idx="3004">
                  <c:v>	364,1495</c:v>
                </c:pt>
                <c:pt idx="3005">
                  <c:v>	364,1658</c:v>
                </c:pt>
                <c:pt idx="3006">
                  <c:v>	364,193</c:v>
                </c:pt>
                <c:pt idx="3007">
                  <c:v>	364,1996</c:v>
                </c:pt>
                <c:pt idx="3008">
                  <c:v>	364,9883</c:v>
                </c:pt>
                <c:pt idx="3009">
                  <c:v>	365,0203</c:v>
                </c:pt>
                <c:pt idx="3010">
                  <c:v>	365,0298</c:v>
                </c:pt>
                <c:pt idx="3011">
                  <c:v>	365,1691</c:v>
                </c:pt>
                <c:pt idx="3012">
                  <c:v>	365,1845</c:v>
                </c:pt>
                <c:pt idx="3013">
                  <c:v>	365,1938</c:v>
                </c:pt>
                <c:pt idx="3014">
                  <c:v>	365,2312</c:v>
                </c:pt>
                <c:pt idx="3015">
                  <c:v>	365,2565</c:v>
                </c:pt>
                <c:pt idx="3016">
                  <c:v>	365,2724</c:v>
                </c:pt>
                <c:pt idx="3017">
                  <c:v>	365,2949</c:v>
                </c:pt>
                <c:pt idx="3018">
                  <c:v>	365,7504</c:v>
                </c:pt>
                <c:pt idx="3019">
                  <c:v>	365,8109</c:v>
                </c:pt>
                <c:pt idx="3020">
                  <c:v>	366,218</c:v>
                </c:pt>
                <c:pt idx="3021">
                  <c:v>	366,4407</c:v>
                </c:pt>
                <c:pt idx="3022">
                  <c:v>	366,4515</c:v>
                </c:pt>
                <c:pt idx="3023">
                  <c:v>	366,4582</c:v>
                </c:pt>
                <c:pt idx="3024">
                  <c:v>	366,4582</c:v>
                </c:pt>
                <c:pt idx="3025">
                  <c:v>	366,4642</c:v>
                </c:pt>
                <c:pt idx="3026">
                  <c:v>	366,4646</c:v>
                </c:pt>
                <c:pt idx="3027">
                  <c:v>	366,4706</c:v>
                </c:pt>
                <c:pt idx="3028">
                  <c:v>	366,8321</c:v>
                </c:pt>
                <c:pt idx="3029">
                  <c:v>	366,9164</c:v>
                </c:pt>
                <c:pt idx="3030">
                  <c:v>	366,9677</c:v>
                </c:pt>
                <c:pt idx="3031">
                  <c:v>	367,0082</c:v>
                </c:pt>
                <c:pt idx="3032">
                  <c:v>	367,019</c:v>
                </c:pt>
                <c:pt idx="3033">
                  <c:v>	367,0213</c:v>
                </c:pt>
                <c:pt idx="3034">
                  <c:v>	367,0743</c:v>
                </c:pt>
                <c:pt idx="3035">
                  <c:v>	367,1279</c:v>
                </c:pt>
                <c:pt idx="3036">
                  <c:v>	367,2632</c:v>
                </c:pt>
                <c:pt idx="3037">
                  <c:v>	367,2697</c:v>
                </c:pt>
                <c:pt idx="3038">
                  <c:v>	367,378</c:v>
                </c:pt>
                <c:pt idx="3039">
                  <c:v>	367,4745</c:v>
                </c:pt>
                <c:pt idx="3040">
                  <c:v>	367,5218</c:v>
                </c:pt>
                <c:pt idx="3041">
                  <c:v>	367,5504</c:v>
                </c:pt>
                <c:pt idx="3042">
                  <c:v>	367,7576</c:v>
                </c:pt>
                <c:pt idx="3043">
                  <c:v>	367,7684</c:v>
                </c:pt>
                <c:pt idx="3044">
                  <c:v>	368,4331</c:v>
                </c:pt>
                <c:pt idx="3045">
                  <c:v>	368,7275</c:v>
                </c:pt>
                <c:pt idx="3046">
                  <c:v>	368,7727</c:v>
                </c:pt>
                <c:pt idx="3047">
                  <c:v>	368,8063</c:v>
                </c:pt>
                <c:pt idx="3048">
                  <c:v>	368,8076</c:v>
                </c:pt>
                <c:pt idx="3049">
                  <c:v>	368,8363</c:v>
                </c:pt>
                <c:pt idx="3050">
                  <c:v>	368,8363</c:v>
                </c:pt>
                <c:pt idx="3051">
                  <c:v>	368,8368</c:v>
                </c:pt>
                <c:pt idx="3052">
                  <c:v>	369,5514</c:v>
                </c:pt>
                <c:pt idx="3053">
                  <c:v>	369,6448</c:v>
                </c:pt>
                <c:pt idx="3054">
                  <c:v>	369,699</c:v>
                </c:pt>
                <c:pt idx="3055">
                  <c:v>	369,8222</c:v>
                </c:pt>
                <c:pt idx="3056">
                  <c:v>	370,4277</c:v>
                </c:pt>
                <c:pt idx="3057">
                  <c:v>	370,43</c:v>
                </c:pt>
                <c:pt idx="3058">
                  <c:v>	370,5002</c:v>
                </c:pt>
                <c:pt idx="3059">
                  <c:v>	370,5235</c:v>
                </c:pt>
                <c:pt idx="3060">
                  <c:v>	370,553</c:v>
                </c:pt>
                <c:pt idx="3061">
                  <c:v>	370,5992</c:v>
                </c:pt>
                <c:pt idx="3062">
                  <c:v>	370,6107</c:v>
                </c:pt>
                <c:pt idx="3063">
                  <c:v>	370,652</c:v>
                </c:pt>
                <c:pt idx="3064">
                  <c:v>	370,6637</c:v>
                </c:pt>
                <c:pt idx="3065">
                  <c:v>	370,6778</c:v>
                </c:pt>
                <c:pt idx="3066">
                  <c:v>	371,2142</c:v>
                </c:pt>
                <c:pt idx="3067">
                  <c:v>	371,2648</c:v>
                </c:pt>
                <c:pt idx="3068">
                  <c:v>	371,2896</c:v>
                </c:pt>
                <c:pt idx="3069">
                  <c:v>	371,3832</c:v>
                </c:pt>
                <c:pt idx="3070">
                  <c:v>	371,813</c:v>
                </c:pt>
                <c:pt idx="3071">
                  <c:v>	371,9784</c:v>
                </c:pt>
                <c:pt idx="3072">
                  <c:v>	371,9786</c:v>
                </c:pt>
                <c:pt idx="3073">
                  <c:v>	372,0692</c:v>
                </c:pt>
                <c:pt idx="3074">
                  <c:v>	372,7688</c:v>
                </c:pt>
                <c:pt idx="3075">
                  <c:v>	372,8585</c:v>
                </c:pt>
                <c:pt idx="3076">
                  <c:v>	372,923</c:v>
                </c:pt>
                <c:pt idx="3077">
                  <c:v>	372,9936</c:v>
                </c:pt>
                <c:pt idx="3078">
                  <c:v>	373,0269</c:v>
                </c:pt>
                <c:pt idx="3079">
                  <c:v>	373,0673</c:v>
                </c:pt>
                <c:pt idx="3080">
                  <c:v>	373,4571</c:v>
                </c:pt>
                <c:pt idx="3081">
                  <c:v>	373,7661</c:v>
                </c:pt>
                <c:pt idx="3082">
                  <c:v>	373,7726</c:v>
                </c:pt>
                <c:pt idx="3083">
                  <c:v>	373,8672</c:v>
                </c:pt>
                <c:pt idx="3084">
                  <c:v>	373,8897</c:v>
                </c:pt>
                <c:pt idx="3085">
                  <c:v>	373,947</c:v>
                </c:pt>
                <c:pt idx="3086">
                  <c:v>	374,3947</c:v>
                </c:pt>
                <c:pt idx="3087">
                  <c:v>	374,6119</c:v>
                </c:pt>
                <c:pt idx="3088">
                  <c:v>	374,6562</c:v>
                </c:pt>
                <c:pt idx="3089">
                  <c:v>	374,728</c:v>
                </c:pt>
                <c:pt idx="3090">
                  <c:v>	374,9343</c:v>
                </c:pt>
                <c:pt idx="3091">
                  <c:v>	374,9654</c:v>
                </c:pt>
                <c:pt idx="3092">
                  <c:v>	375,302</c:v>
                </c:pt>
                <c:pt idx="3093">
                  <c:v>	375,3936</c:v>
                </c:pt>
                <c:pt idx="3094">
                  <c:v>	375,481</c:v>
                </c:pt>
                <c:pt idx="3095">
                  <c:v>	375,537</c:v>
                </c:pt>
                <c:pt idx="3096">
                  <c:v>	375,6555</c:v>
                </c:pt>
                <c:pt idx="3097">
                  <c:v>	375,7062</c:v>
                </c:pt>
                <c:pt idx="3098">
                  <c:v>	375,7099</c:v>
                </c:pt>
                <c:pt idx="3099">
                  <c:v>	375,7291</c:v>
                </c:pt>
                <c:pt idx="3100">
                  <c:v>	375,7606</c:v>
                </c:pt>
                <c:pt idx="3101">
                  <c:v>	375,7938</c:v>
                </c:pt>
                <c:pt idx="3102">
                  <c:v>	376,107</c:v>
                </c:pt>
                <c:pt idx="3103">
                  <c:v>	376,2714</c:v>
                </c:pt>
                <c:pt idx="3104">
                  <c:v>	376,3743</c:v>
                </c:pt>
                <c:pt idx="3105">
                  <c:v>	376,4426</c:v>
                </c:pt>
                <c:pt idx="3106">
                  <c:v>	376,4449</c:v>
                </c:pt>
                <c:pt idx="3107">
                  <c:v>	376,4713</c:v>
                </c:pt>
                <c:pt idx="3108">
                  <c:v>	376,4736</c:v>
                </c:pt>
                <c:pt idx="3109">
                  <c:v>	376,5079</c:v>
                </c:pt>
                <c:pt idx="3110">
                  <c:v>	376,612</c:v>
                </c:pt>
                <c:pt idx="3111">
                  <c:v>	376,7391</c:v>
                </c:pt>
                <c:pt idx="3112">
                  <c:v>	377,0372</c:v>
                </c:pt>
                <c:pt idx="3113">
                  <c:v>	377,1343</c:v>
                </c:pt>
                <c:pt idx="3114">
                  <c:v>	377,1495</c:v>
                </c:pt>
                <c:pt idx="3115">
                  <c:v>	377,2658</c:v>
                </c:pt>
                <c:pt idx="3116">
                  <c:v>	377,6387</c:v>
                </c:pt>
                <c:pt idx="3117">
                  <c:v>	377,7954</c:v>
                </c:pt>
                <c:pt idx="3118">
                  <c:v>	377,8716</c:v>
                </c:pt>
                <c:pt idx="3119">
                  <c:v>	377,8927</c:v>
                </c:pt>
                <c:pt idx="3120">
                  <c:v>	377,9351</c:v>
                </c:pt>
                <c:pt idx="3121">
                  <c:v>	377,9914</c:v>
                </c:pt>
                <c:pt idx="3122">
                  <c:v>	378,2306</c:v>
                </c:pt>
                <c:pt idx="3123">
                  <c:v>	378,3847</c:v>
                </c:pt>
                <c:pt idx="3124">
                  <c:v>	378,6048</c:v>
                </c:pt>
                <c:pt idx="3125">
                  <c:v>	378,655</c:v>
                </c:pt>
                <c:pt idx="3126">
                  <c:v>	378,674</c:v>
                </c:pt>
                <c:pt idx="3127">
                  <c:v>	378,7057</c:v>
                </c:pt>
                <c:pt idx="3128">
                  <c:v>	378,8009</c:v>
                </c:pt>
                <c:pt idx="3129">
                  <c:v>	378,8815</c:v>
                </c:pt>
                <c:pt idx="3130">
                  <c:v>	378,8894</c:v>
                </c:pt>
                <c:pt idx="3131">
                  <c:v>	378,912</c:v>
                </c:pt>
                <c:pt idx="3132">
                  <c:v>	378,9593</c:v>
                </c:pt>
                <c:pt idx="3133">
                  <c:v>	378,9633</c:v>
                </c:pt>
                <c:pt idx="3134">
                  <c:v>	379,1674</c:v>
                </c:pt>
                <c:pt idx="3135">
                  <c:v>	379,2004</c:v>
                </c:pt>
                <c:pt idx="3136">
                  <c:v>	379,3057</c:v>
                </c:pt>
                <c:pt idx="3137">
                  <c:v>	379,3289</c:v>
                </c:pt>
                <c:pt idx="3138">
                  <c:v>	379,5018</c:v>
                </c:pt>
                <c:pt idx="3139">
                  <c:v>	379,5157</c:v>
                </c:pt>
                <c:pt idx="3140">
                  <c:v>	379,5312</c:v>
                </c:pt>
                <c:pt idx="3141">
                  <c:v>	379,5327</c:v>
                </c:pt>
                <c:pt idx="3142">
                  <c:v>	380,3035</c:v>
                </c:pt>
                <c:pt idx="3143">
                  <c:v>	380,4715</c:v>
                </c:pt>
                <c:pt idx="3144">
                  <c:v>	380,7012</c:v>
                </c:pt>
                <c:pt idx="3145">
                  <c:v>	380,7551</c:v>
                </c:pt>
                <c:pt idx="3146">
                  <c:v>	381,071</c:v>
                </c:pt>
                <c:pt idx="3147">
                  <c:v>	381,0839</c:v>
                </c:pt>
                <c:pt idx="3148">
                  <c:v>	381,0875</c:v>
                </c:pt>
                <c:pt idx="3149">
                  <c:v>	381,0975</c:v>
                </c:pt>
                <c:pt idx="3150">
                  <c:v>	381,103</c:v>
                </c:pt>
                <c:pt idx="3151">
                  <c:v>	381,1149</c:v>
                </c:pt>
                <c:pt idx="3152">
                  <c:v>	381,6572</c:v>
                </c:pt>
                <c:pt idx="3153">
                  <c:v>	381,7695</c:v>
                </c:pt>
                <c:pt idx="3154">
                  <c:v>	381,9081</c:v>
                </c:pt>
                <c:pt idx="3155">
                  <c:v>	381,9423</c:v>
                </c:pt>
                <c:pt idx="3156">
                  <c:v>	381,9648</c:v>
                </c:pt>
                <c:pt idx="3157">
                  <c:v>	382,0677</c:v>
                </c:pt>
                <c:pt idx="3158">
                  <c:v>	382,1453</c:v>
                </c:pt>
                <c:pt idx="3159">
                  <c:v>	382,1455</c:v>
                </c:pt>
                <c:pt idx="3160">
                  <c:v>	382,2351</c:v>
                </c:pt>
                <c:pt idx="3161">
                  <c:v>	382,3027</c:v>
                </c:pt>
                <c:pt idx="3162">
                  <c:v>	382,3246</c:v>
                </c:pt>
                <c:pt idx="3163">
                  <c:v>	382,326</c:v>
                </c:pt>
                <c:pt idx="3164">
                  <c:v>	382,4271</c:v>
                </c:pt>
                <c:pt idx="3165">
                  <c:v>	382,4882</c:v>
                </c:pt>
                <c:pt idx="3166">
                  <c:v>	383,0075</c:v>
                </c:pt>
                <c:pt idx="3167">
                  <c:v>	383,2088</c:v>
                </c:pt>
                <c:pt idx="3168">
                  <c:v>	383,3476</c:v>
                </c:pt>
                <c:pt idx="3169">
                  <c:v>	383,3733</c:v>
                </c:pt>
                <c:pt idx="3170">
                  <c:v>	383,6289</c:v>
                </c:pt>
                <c:pt idx="3171">
                  <c:v>	383,8508</c:v>
                </c:pt>
                <c:pt idx="3172">
                  <c:v>	383,8894</c:v>
                </c:pt>
                <c:pt idx="3173">
                  <c:v>	383,8926</c:v>
                </c:pt>
                <c:pt idx="3174">
                  <c:v>	383,895</c:v>
                </c:pt>
                <c:pt idx="3175">
                  <c:v>	383,8968</c:v>
                </c:pt>
                <c:pt idx="3176">
                  <c:v>	384,0012</c:v>
                </c:pt>
                <c:pt idx="3177">
                  <c:v>	384,014</c:v>
                </c:pt>
                <c:pt idx="3178">
                  <c:v>	384,0393</c:v>
                </c:pt>
                <c:pt idx="3179">
                  <c:v>	384,0398</c:v>
                </c:pt>
                <c:pt idx="3180">
                  <c:v>	384,659</c:v>
                </c:pt>
                <c:pt idx="3181">
                  <c:v>	384,6659</c:v>
                </c:pt>
                <c:pt idx="3182">
                  <c:v>	385,0989</c:v>
                </c:pt>
                <c:pt idx="3183">
                  <c:v>	385,123</c:v>
                </c:pt>
                <c:pt idx="3184">
                  <c:v>	385,1407</c:v>
                </c:pt>
                <c:pt idx="3185">
                  <c:v>	385,2001</c:v>
                </c:pt>
                <c:pt idx="3186">
                  <c:v>	385,2875</c:v>
                </c:pt>
                <c:pt idx="3187">
                  <c:v>	385,304</c:v>
                </c:pt>
                <c:pt idx="3188">
                  <c:v>	385,3446</c:v>
                </c:pt>
                <c:pt idx="3189">
                  <c:v>	385,3706</c:v>
                </c:pt>
                <c:pt idx="3190">
                  <c:v>	385,6904</c:v>
                </c:pt>
                <c:pt idx="3191">
                  <c:v>	385,6907</c:v>
                </c:pt>
                <c:pt idx="3192">
                  <c:v>	386,2585</c:v>
                </c:pt>
                <c:pt idx="3193">
                  <c:v>	386,35</c:v>
                </c:pt>
                <c:pt idx="3194">
                  <c:v>	386,3638</c:v>
                </c:pt>
                <c:pt idx="3195">
                  <c:v>	386,3762</c:v>
                </c:pt>
                <c:pt idx="3196">
                  <c:v>	386,4266</c:v>
                </c:pt>
                <c:pt idx="3197">
                  <c:v>	386,4343</c:v>
                </c:pt>
                <c:pt idx="3198">
                  <c:v>	386,4668</c:v>
                </c:pt>
                <c:pt idx="3199">
                  <c:v>	386,4813</c:v>
                </c:pt>
                <c:pt idx="3200">
                  <c:v>	386,9181</c:v>
                </c:pt>
                <c:pt idx="3201">
                  <c:v>	387,0005</c:v>
                </c:pt>
                <c:pt idx="3202">
                  <c:v>	387,0574</c:v>
                </c:pt>
                <c:pt idx="3203">
                  <c:v>	387,1009</c:v>
                </c:pt>
                <c:pt idx="3204">
                  <c:v>	387,1565</c:v>
                </c:pt>
                <c:pt idx="3205">
                  <c:v>	387,201</c:v>
                </c:pt>
                <c:pt idx="3206">
                  <c:v>	387,21</c:v>
                </c:pt>
                <c:pt idx="3207">
                  <c:v>	387,3412</c:v>
                </c:pt>
                <c:pt idx="3208">
                  <c:v>	387,3482</c:v>
                </c:pt>
                <c:pt idx="3209">
                  <c:v>	387,3686</c:v>
                </c:pt>
                <c:pt idx="3210">
                  <c:v>	388,1086</c:v>
                </c:pt>
                <c:pt idx="3211">
                  <c:v>	388,1301</c:v>
                </c:pt>
                <c:pt idx="3212">
                  <c:v>	388,2351</c:v>
                </c:pt>
                <c:pt idx="3213">
                  <c:v>	388,3042</c:v>
                </c:pt>
                <c:pt idx="3214">
                  <c:v>	388,3522</c:v>
                </c:pt>
                <c:pt idx="3215">
                  <c:v>	388,356</c:v>
                </c:pt>
                <c:pt idx="3216">
                  <c:v>	388,4367</c:v>
                </c:pt>
                <c:pt idx="3217">
                  <c:v>	388,4492</c:v>
                </c:pt>
                <c:pt idx="3218">
                  <c:v>	388,4514</c:v>
                </c:pt>
                <c:pt idx="3219">
                  <c:v>	388,4646</c:v>
                </c:pt>
                <c:pt idx="3220">
                  <c:v>	388,469</c:v>
                </c:pt>
                <c:pt idx="3221">
                  <c:v>	388,482</c:v>
                </c:pt>
                <c:pt idx="3222">
                  <c:v>	388,9421</c:v>
                </c:pt>
                <c:pt idx="3223">
                  <c:v>	388,996</c:v>
                </c:pt>
                <c:pt idx="3224">
                  <c:v>	389,0147</c:v>
                </c:pt>
                <c:pt idx="3225">
                  <c:v>	389,0952</c:v>
                </c:pt>
                <c:pt idx="3226">
                  <c:v>	389,1591</c:v>
                </c:pt>
                <c:pt idx="3227">
                  <c:v>	389,178</c:v>
                </c:pt>
                <c:pt idx="3228">
                  <c:v>	389,6026</c:v>
                </c:pt>
                <c:pt idx="3229">
                  <c:v>	389,6461</c:v>
                </c:pt>
                <c:pt idx="3230">
                  <c:v>	390,0956</c:v>
                </c:pt>
                <c:pt idx="3231">
                  <c:v>	390,154</c:v>
                </c:pt>
                <c:pt idx="3232">
                  <c:v>	390,1795</c:v>
                </c:pt>
                <c:pt idx="3233">
                  <c:v>	390,2599</c:v>
                </c:pt>
                <c:pt idx="3234">
                  <c:v>	390,8179</c:v>
                </c:pt>
                <c:pt idx="3235">
                  <c:v>	390,8399</c:v>
                </c:pt>
                <c:pt idx="3236">
                  <c:v>	390,9364</c:v>
                </c:pt>
                <c:pt idx="3237">
                  <c:v>	390,9431</c:v>
                </c:pt>
                <c:pt idx="3238">
                  <c:v>	390,9458</c:v>
                </c:pt>
                <c:pt idx="3239">
                  <c:v>	390,9788</c:v>
                </c:pt>
                <c:pt idx="3240">
                  <c:v>	391,0105</c:v>
                </c:pt>
                <c:pt idx="3241">
                  <c:v>	391,0689</c:v>
                </c:pt>
                <c:pt idx="3242">
                  <c:v>	391,3697</c:v>
                </c:pt>
                <c:pt idx="3243">
                  <c:v>	391,4786</c:v>
                </c:pt>
                <c:pt idx="3244">
                  <c:v>	391,5464</c:v>
                </c:pt>
                <c:pt idx="3245">
                  <c:v>	391,5638</c:v>
                </c:pt>
                <c:pt idx="3246">
                  <c:v>	391,8237</c:v>
                </c:pt>
                <c:pt idx="3247">
                  <c:v>	391,9</c:v>
                </c:pt>
                <c:pt idx="3248">
                  <c:v>	392,4685</c:v>
                </c:pt>
                <c:pt idx="3249">
                  <c:v>	392,5056</c:v>
                </c:pt>
                <c:pt idx="3250">
                  <c:v>	392,5188</c:v>
                </c:pt>
                <c:pt idx="3251">
                  <c:v>	392,5427</c:v>
                </c:pt>
                <c:pt idx="3252">
                  <c:v>	393,0175</c:v>
                </c:pt>
                <c:pt idx="3253">
                  <c:v>	393,0486</c:v>
                </c:pt>
                <c:pt idx="3254">
                  <c:v>	393,2618</c:v>
                </c:pt>
                <c:pt idx="3255">
                  <c:v>	393,3599</c:v>
                </c:pt>
                <c:pt idx="3256">
                  <c:v>	393,8135</c:v>
                </c:pt>
                <c:pt idx="3257">
                  <c:v>	393,8221</c:v>
                </c:pt>
                <c:pt idx="3258">
                  <c:v>	394,0942</c:v>
                </c:pt>
                <c:pt idx="3259">
                  <c:v>	394,1567</c:v>
                </c:pt>
                <c:pt idx="3260">
                  <c:v>	394,178</c:v>
                </c:pt>
                <c:pt idx="3261">
                  <c:v>	394,2413</c:v>
                </c:pt>
                <c:pt idx="3262">
                  <c:v>	394,2849</c:v>
                </c:pt>
                <c:pt idx="3263">
                  <c:v>	394,3291</c:v>
                </c:pt>
                <c:pt idx="3264">
                  <c:v>	394,355</c:v>
                </c:pt>
                <c:pt idx="3265">
                  <c:v>	394,3861</c:v>
                </c:pt>
                <c:pt idx="3266">
                  <c:v>	394,5757</c:v>
                </c:pt>
                <c:pt idx="3267">
                  <c:v>	394,6087</c:v>
                </c:pt>
                <c:pt idx="3268">
                  <c:v>	395,1301</c:v>
                </c:pt>
                <c:pt idx="3269">
                  <c:v>	395,2413</c:v>
                </c:pt>
                <c:pt idx="3270">
                  <c:v>	395,2676</c:v>
                </c:pt>
                <c:pt idx="3271">
                  <c:v>	395,2962</c:v>
                </c:pt>
                <c:pt idx="3272">
                  <c:v>	395,7686</c:v>
                </c:pt>
                <c:pt idx="3273">
                  <c:v>	395,8271</c:v>
                </c:pt>
                <c:pt idx="3274">
                  <c:v>	396,0662</c:v>
                </c:pt>
                <c:pt idx="3275">
                  <c:v>	396,0972</c:v>
                </c:pt>
                <c:pt idx="3276">
                  <c:v>	396,0987</c:v>
                </c:pt>
                <c:pt idx="3277">
                  <c:v>	396,1451</c:v>
                </c:pt>
                <c:pt idx="3278">
                  <c:v>	396,152</c:v>
                </c:pt>
                <c:pt idx="3279">
                  <c:v>	396,1922</c:v>
                </c:pt>
                <c:pt idx="3280">
                  <c:v>	396,2399</c:v>
                </c:pt>
                <c:pt idx="3281">
                  <c:v>	396,2424</c:v>
                </c:pt>
                <c:pt idx="3282">
                  <c:v>	396,2791</c:v>
                </c:pt>
                <c:pt idx="3283">
                  <c:v>	396,2965</c:v>
                </c:pt>
                <c:pt idx="3284">
                  <c:v>	397,1006</c:v>
                </c:pt>
                <c:pt idx="3285">
                  <c:v>	397,1406</c:v>
                </c:pt>
                <c:pt idx="3286">
                  <c:v>	397,2548</c:v>
                </c:pt>
                <c:pt idx="3287">
                  <c:v>	397,4051</c:v>
                </c:pt>
                <c:pt idx="3288">
                  <c:v>	397,4116</c:v>
                </c:pt>
                <c:pt idx="3289">
                  <c:v>	397,4274</c:v>
                </c:pt>
                <c:pt idx="3290">
                  <c:v>	397,4358</c:v>
                </c:pt>
                <c:pt idx="3291">
                  <c:v>	397,4552</c:v>
                </c:pt>
                <c:pt idx="3292">
                  <c:v>	398,068</c:v>
                </c:pt>
                <c:pt idx="3293">
                  <c:v>	398,1207</c:v>
                </c:pt>
                <c:pt idx="3294">
                  <c:v>	398,3924</c:v>
                </c:pt>
                <c:pt idx="3295">
                  <c:v>	398,4013</c:v>
                </c:pt>
                <c:pt idx="3296">
                  <c:v>	398,4173</c:v>
                </c:pt>
                <c:pt idx="3297">
                  <c:v>	398,6609</c:v>
                </c:pt>
                <c:pt idx="3298">
                  <c:v>	398,697</c:v>
                </c:pt>
                <c:pt idx="3299">
                  <c:v>	398,704</c:v>
                </c:pt>
                <c:pt idx="3300">
                  <c:v>	398,8724</c:v>
                </c:pt>
                <c:pt idx="3301">
                  <c:v>	398,8851</c:v>
                </c:pt>
                <c:pt idx="3302">
                  <c:v>	398,9326</c:v>
                </c:pt>
                <c:pt idx="3303">
                  <c:v>	398,9396</c:v>
                </c:pt>
                <c:pt idx="3304">
                  <c:v>	398,966</c:v>
                </c:pt>
                <c:pt idx="3305">
                  <c:v>	398,997</c:v>
                </c:pt>
                <c:pt idx="3306">
                  <c:v>	399,8409</c:v>
                </c:pt>
                <c:pt idx="3307">
                  <c:v>	399,8695</c:v>
                </c:pt>
                <c:pt idx="3308">
                  <c:v>	399,9206</c:v>
                </c:pt>
                <c:pt idx="3309">
                  <c:v>	399,9758</c:v>
                </c:pt>
                <c:pt idx="3310">
                  <c:v>	400,4238</c:v>
                </c:pt>
                <c:pt idx="3311">
                  <c:v>	400,4674</c:v>
                </c:pt>
                <c:pt idx="3312">
                  <c:v>	400,6183</c:v>
                </c:pt>
                <c:pt idx="3313">
                  <c:v>	400,6381</c:v>
                </c:pt>
                <c:pt idx="3314">
                  <c:v>	400,6773</c:v>
                </c:pt>
                <c:pt idx="3315">
                  <c:v>	400,6986</c:v>
                </c:pt>
                <c:pt idx="3316">
                  <c:v>	400,742</c:v>
                </c:pt>
                <c:pt idx="3317">
                  <c:v>	400,7799</c:v>
                </c:pt>
                <c:pt idx="3318">
                  <c:v>	401,5246</c:v>
                </c:pt>
                <c:pt idx="3319">
                  <c:v>	401,7374</c:v>
                </c:pt>
                <c:pt idx="3320">
                  <c:v>	401,8487</c:v>
                </c:pt>
                <c:pt idx="3321">
                  <c:v>	401,9038</c:v>
                </c:pt>
                <c:pt idx="3322">
                  <c:v>	401,9637</c:v>
                </c:pt>
                <c:pt idx="3323">
                  <c:v>	402,0362</c:v>
                </c:pt>
                <c:pt idx="3324">
                  <c:v>	402,2229</c:v>
                </c:pt>
                <c:pt idx="3325">
                  <c:v>	402,2316</c:v>
                </c:pt>
                <c:pt idx="3326">
                  <c:v>	402,6178</c:v>
                </c:pt>
                <c:pt idx="3327">
                  <c:v>	402,7601</c:v>
                </c:pt>
                <c:pt idx="3328">
                  <c:v>	402,8381</c:v>
                </c:pt>
                <c:pt idx="3329">
                  <c:v>	402,8644</c:v>
                </c:pt>
                <c:pt idx="3330">
                  <c:v>	403,1067</c:v>
                </c:pt>
                <c:pt idx="3331">
                  <c:v>	403,1222</c:v>
                </c:pt>
                <c:pt idx="3332">
                  <c:v>	403,1458</c:v>
                </c:pt>
                <c:pt idx="3333">
                  <c:v>	403,1673</c:v>
                </c:pt>
                <c:pt idx="3334">
                  <c:v>	403,6818</c:v>
                </c:pt>
                <c:pt idx="3335">
                  <c:v>	403,7198</c:v>
                </c:pt>
                <c:pt idx="3336">
                  <c:v>	403,7552</c:v>
                </c:pt>
                <c:pt idx="3337">
                  <c:v>	403,7732</c:v>
                </c:pt>
                <c:pt idx="3338">
                  <c:v>	403,7867</c:v>
                </c:pt>
                <c:pt idx="3339">
                  <c:v>	403,8416</c:v>
                </c:pt>
                <c:pt idx="3340">
                  <c:v>	403,8477</c:v>
                </c:pt>
                <c:pt idx="3341">
                  <c:v>	403,8691</c:v>
                </c:pt>
                <c:pt idx="3342">
                  <c:v>	404,0454</c:v>
                </c:pt>
                <c:pt idx="3343">
                  <c:v>	404,0513</c:v>
                </c:pt>
                <c:pt idx="3344">
                  <c:v>	404,3769</c:v>
                </c:pt>
                <c:pt idx="3345">
                  <c:v>	404,3791</c:v>
                </c:pt>
                <c:pt idx="3346">
                  <c:v>	404,4235</c:v>
                </c:pt>
                <c:pt idx="3347">
                  <c:v>	404,5351</c:v>
                </c:pt>
                <c:pt idx="3348">
                  <c:v>	405,0529</c:v>
                </c:pt>
                <c:pt idx="3349">
                  <c:v>	405,0563</c:v>
                </c:pt>
                <c:pt idx="3350">
                  <c:v>	405,1935</c:v>
                </c:pt>
                <c:pt idx="3351">
                  <c:v>	405,2463</c:v>
                </c:pt>
                <c:pt idx="3352">
                  <c:v>	405,2618</c:v>
                </c:pt>
                <c:pt idx="3353">
                  <c:v>	405,3271</c:v>
                </c:pt>
                <c:pt idx="3354">
                  <c:v>	405,3386</c:v>
                </c:pt>
                <c:pt idx="3355">
                  <c:v>	405,3393</c:v>
                </c:pt>
                <c:pt idx="3356">
                  <c:v>	405,3408</c:v>
                </c:pt>
                <c:pt idx="3357">
                  <c:v>	405,3718</c:v>
                </c:pt>
                <c:pt idx="3358">
                  <c:v>	406,0661</c:v>
                </c:pt>
                <c:pt idx="3359">
                  <c:v>	406,1858</c:v>
                </c:pt>
                <c:pt idx="3360">
                  <c:v>	406,6037</c:v>
                </c:pt>
                <c:pt idx="3361">
                  <c:v>	406,6914</c:v>
                </c:pt>
                <c:pt idx="3362">
                  <c:v>	406,7184</c:v>
                </c:pt>
                <c:pt idx="3363">
                  <c:v>	406,8749</c:v>
                </c:pt>
                <c:pt idx="3364">
                  <c:v>	407,1874</c:v>
                </c:pt>
                <c:pt idx="3365">
                  <c:v>	407,1984</c:v>
                </c:pt>
                <c:pt idx="3366">
                  <c:v>	407,2821</c:v>
                </c:pt>
                <c:pt idx="3367">
                  <c:v>	407,2826</c:v>
                </c:pt>
                <c:pt idx="3368">
                  <c:v>	407,3205</c:v>
                </c:pt>
                <c:pt idx="3369">
                  <c:v>	407,3739</c:v>
                </c:pt>
                <c:pt idx="3370">
                  <c:v>	407,7144</c:v>
                </c:pt>
                <c:pt idx="3371">
                  <c:v>	407,7857</c:v>
                </c:pt>
                <c:pt idx="3372">
                  <c:v>	407,8494</c:v>
                </c:pt>
                <c:pt idx="3373">
                  <c:v>	407,8732</c:v>
                </c:pt>
                <c:pt idx="3374">
                  <c:v>	408,2661</c:v>
                </c:pt>
                <c:pt idx="3375">
                  <c:v>	408,2677</c:v>
                </c:pt>
                <c:pt idx="3376">
                  <c:v>	408,3099</c:v>
                </c:pt>
                <c:pt idx="3377">
                  <c:v>	408,3822</c:v>
                </c:pt>
                <c:pt idx="3378">
                  <c:v>	408,4225</c:v>
                </c:pt>
                <c:pt idx="3379">
                  <c:v>	408,4862</c:v>
                </c:pt>
                <c:pt idx="3380">
                  <c:v>	408,5377</c:v>
                </c:pt>
                <c:pt idx="3381">
                  <c:v>	408,5462</c:v>
                </c:pt>
                <c:pt idx="3382">
                  <c:v>	409,0865</c:v>
                </c:pt>
                <c:pt idx="3383">
                  <c:v>	409,3333</c:v>
                </c:pt>
                <c:pt idx="3384">
                  <c:v>	409,3426</c:v>
                </c:pt>
                <c:pt idx="3385">
                  <c:v>	409,3813</c:v>
                </c:pt>
                <c:pt idx="3386">
                  <c:v>	409,6308</c:v>
                </c:pt>
                <c:pt idx="3387">
                  <c:v>	409,646</c:v>
                </c:pt>
                <c:pt idx="3388">
                  <c:v>	409,9837</c:v>
                </c:pt>
                <c:pt idx="3389">
                  <c:v>	410,0334</c:v>
                </c:pt>
                <c:pt idx="3390">
                  <c:v>	410,0407</c:v>
                </c:pt>
                <c:pt idx="3391">
                  <c:v>	410,0459</c:v>
                </c:pt>
                <c:pt idx="3392">
                  <c:v>	410,1103</c:v>
                </c:pt>
                <c:pt idx="3393">
                  <c:v>	410,1515</c:v>
                </c:pt>
                <c:pt idx="3394">
                  <c:v>	410,5187</c:v>
                </c:pt>
                <c:pt idx="3395">
                  <c:v>	410,7413</c:v>
                </c:pt>
                <c:pt idx="3396">
                  <c:v>	410,7851</c:v>
                </c:pt>
                <c:pt idx="3397">
                  <c:v>	410,826</c:v>
                </c:pt>
                <c:pt idx="3398">
                  <c:v>	410,889</c:v>
                </c:pt>
                <c:pt idx="3399">
                  <c:v>	410,9275</c:v>
                </c:pt>
                <c:pt idx="3400">
                  <c:v>	411,0161</c:v>
                </c:pt>
                <c:pt idx="3401">
                  <c:v>	411,0272</c:v>
                </c:pt>
                <c:pt idx="3402">
                  <c:v>	411,3228</c:v>
                </c:pt>
                <c:pt idx="3403">
                  <c:v>	411,3247</c:v>
                </c:pt>
                <c:pt idx="3404">
                  <c:v>	411,3867</c:v>
                </c:pt>
                <c:pt idx="3405">
                  <c:v>	411,3973</c:v>
                </c:pt>
                <c:pt idx="3406">
                  <c:v>	411,6943</c:v>
                </c:pt>
                <c:pt idx="3407">
                  <c:v>	411,8754</c:v>
                </c:pt>
                <c:pt idx="3408">
                  <c:v>	411,8964</c:v>
                </c:pt>
                <c:pt idx="3409">
                  <c:v>	411,9079</c:v>
                </c:pt>
                <c:pt idx="3410">
                  <c:v>	412,1651</c:v>
                </c:pt>
                <c:pt idx="3411">
                  <c:v>	412,1996</c:v>
                </c:pt>
                <c:pt idx="3412">
                  <c:v>	412,3053</c:v>
                </c:pt>
                <c:pt idx="3413">
                  <c:v>	412,3964</c:v>
                </c:pt>
                <c:pt idx="3414">
                  <c:v>	412,4588</c:v>
                </c:pt>
                <c:pt idx="3415">
                  <c:v>	412,5194</c:v>
                </c:pt>
                <c:pt idx="3416">
                  <c:v>	412,5481</c:v>
                </c:pt>
                <c:pt idx="3417">
                  <c:v>	412,5932</c:v>
                </c:pt>
                <c:pt idx="3418">
                  <c:v>	413,2879</c:v>
                </c:pt>
                <c:pt idx="3419">
                  <c:v>	413,2929</c:v>
                </c:pt>
                <c:pt idx="3420">
                  <c:v>	413,2995</c:v>
                </c:pt>
                <c:pt idx="3421">
                  <c:v>	413,3472</c:v>
                </c:pt>
                <c:pt idx="3422">
                  <c:v>	413,3482</c:v>
                </c:pt>
                <c:pt idx="3423">
                  <c:v>	413,5077</c:v>
                </c:pt>
                <c:pt idx="3424">
                  <c:v>	413,5172</c:v>
                </c:pt>
                <c:pt idx="3425">
                  <c:v>	413,5681</c:v>
                </c:pt>
                <c:pt idx="3426">
                  <c:v>	414,1273</c:v>
                </c:pt>
                <c:pt idx="3427">
                  <c:v>	414,1492</c:v>
                </c:pt>
                <c:pt idx="3428">
                  <c:v>	414,1629</c:v>
                </c:pt>
                <c:pt idx="3429">
                  <c:v>	414,1893</c:v>
                </c:pt>
                <c:pt idx="3430">
                  <c:v>	414,6428</c:v>
                </c:pt>
                <c:pt idx="3431">
                  <c:v>	414,6596</c:v>
                </c:pt>
                <c:pt idx="3432">
                  <c:v>	414,7168</c:v>
                </c:pt>
                <c:pt idx="3433">
                  <c:v>	414,7283</c:v>
                </c:pt>
                <c:pt idx="3434">
                  <c:v>	415,1448</c:v>
                </c:pt>
                <c:pt idx="3435">
                  <c:v>	415,1571</c:v>
                </c:pt>
                <c:pt idx="3436">
                  <c:v>	415,2426</c:v>
                </c:pt>
                <c:pt idx="3437">
                  <c:v>	415,4504</c:v>
                </c:pt>
                <c:pt idx="3438">
                  <c:v>	415,4593</c:v>
                </c:pt>
                <c:pt idx="3439">
                  <c:v>	415,4875</c:v>
                </c:pt>
                <c:pt idx="3440">
                  <c:v>	415,5037</c:v>
                </c:pt>
                <c:pt idx="3441">
                  <c:v>	415,5142</c:v>
                </c:pt>
                <c:pt idx="3442">
                  <c:v>	415,517</c:v>
                </c:pt>
                <c:pt idx="3443">
                  <c:v>	415,5479</c:v>
                </c:pt>
                <c:pt idx="3444">
                  <c:v>	416,1064</c:v>
                </c:pt>
                <c:pt idx="3445">
                  <c:v>	416,2401</c:v>
                </c:pt>
                <c:pt idx="3446">
                  <c:v>	416,4569</c:v>
                </c:pt>
                <c:pt idx="3447">
                  <c:v>	416,481</c:v>
                </c:pt>
                <c:pt idx="3448">
                  <c:v>	416,5029</c:v>
                </c:pt>
                <c:pt idx="3449">
                  <c:v>	416,6356</c:v>
                </c:pt>
                <c:pt idx="3450">
                  <c:v>	416,8085</c:v>
                </c:pt>
                <c:pt idx="3451">
                  <c:v>	416,8656</c:v>
                </c:pt>
                <c:pt idx="3452">
                  <c:v>	416,866</c:v>
                </c:pt>
                <c:pt idx="3453">
                  <c:v>	416,8682</c:v>
                </c:pt>
                <c:pt idx="3454">
                  <c:v>	417,3468</c:v>
                </c:pt>
                <c:pt idx="3455">
                  <c:v>	417,357</c:v>
                </c:pt>
                <c:pt idx="3456">
                  <c:v>	417,9731</c:v>
                </c:pt>
                <c:pt idx="3457">
                  <c:v>	418,2044</c:v>
                </c:pt>
                <c:pt idx="3458">
                  <c:v>	418,2356</c:v>
                </c:pt>
                <c:pt idx="3459">
                  <c:v>	418,328</c:v>
                </c:pt>
                <c:pt idx="3460">
                  <c:v>	419,0383</c:v>
                </c:pt>
                <c:pt idx="3461">
                  <c:v>	419,0466</c:v>
                </c:pt>
                <c:pt idx="3462">
                  <c:v>	419,3779</c:v>
                </c:pt>
                <c:pt idx="3463">
                  <c:v>	419,4171</c:v>
                </c:pt>
                <c:pt idx="3464">
                  <c:v>	419,5043</c:v>
                </c:pt>
                <c:pt idx="3465">
                  <c:v>	419,5362</c:v>
                </c:pt>
                <c:pt idx="3466">
                  <c:v>	419,7723</c:v>
                </c:pt>
                <c:pt idx="3467">
                  <c:v>	419,8607</c:v>
                </c:pt>
                <c:pt idx="3468">
                  <c:v>	420,0788</c:v>
                </c:pt>
                <c:pt idx="3469">
                  <c:v>	420,1089</c:v>
                </c:pt>
                <c:pt idx="3470">
                  <c:v>	420,1142</c:v>
                </c:pt>
                <c:pt idx="3471">
                  <c:v>	420,1606</c:v>
                </c:pt>
                <c:pt idx="3472">
                  <c:v>	420,6461</c:v>
                </c:pt>
                <c:pt idx="3473">
                  <c:v>	420,7119</c:v>
                </c:pt>
                <c:pt idx="3474">
                  <c:v>	420,7346</c:v>
                </c:pt>
                <c:pt idx="3475">
                  <c:v>	420,7738</c:v>
                </c:pt>
                <c:pt idx="3476">
                  <c:v>	420,8379</c:v>
                </c:pt>
                <c:pt idx="3477">
                  <c:v>	420,8714</c:v>
                </c:pt>
                <c:pt idx="3478">
                  <c:v>	420,885</c:v>
                </c:pt>
                <c:pt idx="3479">
                  <c:v>	420,9099</c:v>
                </c:pt>
                <c:pt idx="3480">
                  <c:v>	420,9843</c:v>
                </c:pt>
                <c:pt idx="3481">
                  <c:v>	421,0137</c:v>
                </c:pt>
                <c:pt idx="3482">
                  <c:v>	421,0313</c:v>
                </c:pt>
                <c:pt idx="3483">
                  <c:v>	421,0591</c:v>
                </c:pt>
                <c:pt idx="3484">
                  <c:v>	421,4334</c:v>
                </c:pt>
                <c:pt idx="3485">
                  <c:v>	421,5422</c:v>
                </c:pt>
                <c:pt idx="3486">
                  <c:v>	421,6851</c:v>
                </c:pt>
                <c:pt idx="3487">
                  <c:v>	421,7339</c:v>
                </c:pt>
                <c:pt idx="3488">
                  <c:v>	422,1354</c:v>
                </c:pt>
                <c:pt idx="3489">
                  <c:v>	422,1804</c:v>
                </c:pt>
                <c:pt idx="3490">
                  <c:v>	422,3509</c:v>
                </c:pt>
                <c:pt idx="3491">
                  <c:v>	422,3892</c:v>
                </c:pt>
                <c:pt idx="3492">
                  <c:v>	422,7088</c:v>
                </c:pt>
                <c:pt idx="3493">
                  <c:v>	422,7328</c:v>
                </c:pt>
                <c:pt idx="3494">
                  <c:v>	422,8672</c:v>
                </c:pt>
                <c:pt idx="3495">
                  <c:v>	422,8781</c:v>
                </c:pt>
                <c:pt idx="3496">
                  <c:v>	423,4214</c:v>
                </c:pt>
                <c:pt idx="3497">
                  <c:v>	423,4374</c:v>
                </c:pt>
                <c:pt idx="3498">
                  <c:v>	423,6408</c:v>
                </c:pt>
                <c:pt idx="3499">
                  <c:v>	423,6663</c:v>
                </c:pt>
                <c:pt idx="3500">
                  <c:v>	424,1152</c:v>
                </c:pt>
                <c:pt idx="3501">
                  <c:v>	424,1509</c:v>
                </c:pt>
                <c:pt idx="3502">
                  <c:v>	424,2411</c:v>
                </c:pt>
                <c:pt idx="3503">
                  <c:v>	424,283</c:v>
                </c:pt>
                <c:pt idx="3504">
                  <c:v>	424,507</c:v>
                </c:pt>
                <c:pt idx="3505">
                  <c:v>	424,541</c:v>
                </c:pt>
                <c:pt idx="3506">
                  <c:v>	424,7499</c:v>
                </c:pt>
                <c:pt idx="3507">
                  <c:v>	424,954</c:v>
                </c:pt>
                <c:pt idx="3508">
                  <c:v>	425,0682</c:v>
                </c:pt>
                <c:pt idx="3509">
                  <c:v>	425,0752</c:v>
                </c:pt>
                <c:pt idx="3510">
                  <c:v>	425,0956</c:v>
                </c:pt>
                <c:pt idx="3511">
                  <c:v>	425,1535</c:v>
                </c:pt>
                <c:pt idx="3512">
                  <c:v>	425,6343</c:v>
                </c:pt>
                <c:pt idx="3513">
                  <c:v>	425,8381</c:v>
                </c:pt>
                <c:pt idx="3514">
                  <c:v>	425,8436</c:v>
                </c:pt>
                <c:pt idx="3515">
                  <c:v>	425,8635</c:v>
                </c:pt>
                <c:pt idx="3516">
                  <c:v>	426,2998</c:v>
                </c:pt>
                <c:pt idx="3517">
                  <c:v>	426,5438</c:v>
                </c:pt>
                <c:pt idx="3518">
                  <c:v>	426,5628</c:v>
                </c:pt>
                <c:pt idx="3519">
                  <c:v>	426,5803</c:v>
                </c:pt>
                <c:pt idx="3520">
                  <c:v>	426,8023</c:v>
                </c:pt>
                <c:pt idx="3521">
                  <c:v>	426,8934</c:v>
                </c:pt>
                <c:pt idx="3522">
                  <c:v>	427,0827</c:v>
                </c:pt>
                <c:pt idx="3523">
                  <c:v>	427,0938</c:v>
                </c:pt>
                <c:pt idx="3524">
                  <c:v>	427,0963</c:v>
                </c:pt>
                <c:pt idx="3525">
                  <c:v>	427,1248</c:v>
                </c:pt>
                <c:pt idx="3526">
                  <c:v>	427,3649</c:v>
                </c:pt>
                <c:pt idx="3527">
                  <c:v>	427,6212</c:v>
                </c:pt>
                <c:pt idx="3528">
                  <c:v>	427,6681</c:v>
                </c:pt>
                <c:pt idx="3529">
                  <c:v>	427,7829</c:v>
                </c:pt>
                <c:pt idx="3530">
                  <c:v>	427,7905</c:v>
                </c:pt>
                <c:pt idx="3531">
                  <c:v>	427,8199</c:v>
                </c:pt>
                <c:pt idx="3532">
                  <c:v>	427,8556</c:v>
                </c:pt>
                <c:pt idx="3533">
                  <c:v>	427,93</c:v>
                </c:pt>
                <c:pt idx="3534">
                  <c:v>	428,2386</c:v>
                </c:pt>
                <c:pt idx="3535">
                  <c:v>	428,2401</c:v>
                </c:pt>
                <c:pt idx="3536">
                  <c:v>	428,39</c:v>
                </c:pt>
                <c:pt idx="3537">
                  <c:v>	428,48</c:v>
                </c:pt>
                <c:pt idx="3538">
                  <c:v>	428,5083</c:v>
                </c:pt>
                <c:pt idx="3539">
                  <c:v>	428,5128</c:v>
                </c:pt>
                <c:pt idx="3540">
                  <c:v>	428,7897</c:v>
                </c:pt>
                <c:pt idx="3541">
                  <c:v>	428,8787</c:v>
                </c:pt>
                <c:pt idx="3542">
                  <c:v>	429,0998</c:v>
                </c:pt>
                <c:pt idx="3543">
                  <c:v>	429,1263</c:v>
                </c:pt>
                <c:pt idx="3544">
                  <c:v>	429,582</c:v>
                </c:pt>
                <c:pt idx="3545">
                  <c:v>	429,6443</c:v>
                </c:pt>
                <c:pt idx="3546">
                  <c:v>	429,6546</c:v>
                </c:pt>
                <c:pt idx="3547">
                  <c:v>	429,7491</c:v>
                </c:pt>
                <c:pt idx="3548">
                  <c:v>	430,021</c:v>
                </c:pt>
                <c:pt idx="3549">
                  <c:v>	430,1379</c:v>
                </c:pt>
                <c:pt idx="3550">
                  <c:v>	430,2001</c:v>
                </c:pt>
                <c:pt idx="3551">
                  <c:v>	430,2162</c:v>
                </c:pt>
                <c:pt idx="3552">
                  <c:v>	430,4754</c:v>
                </c:pt>
                <c:pt idx="3553">
                  <c:v>	430,6663</c:v>
                </c:pt>
                <c:pt idx="3554">
                  <c:v>	430,7257</c:v>
                </c:pt>
                <c:pt idx="3555">
                  <c:v>	430,9549</c:v>
                </c:pt>
                <c:pt idx="3556">
                  <c:v>	430,9738</c:v>
                </c:pt>
                <c:pt idx="3557">
                  <c:v>	430,9754</c:v>
                </c:pt>
                <c:pt idx="3558">
                  <c:v>	431,3497</c:v>
                </c:pt>
                <c:pt idx="3559">
                  <c:v>	431,384</c:v>
                </c:pt>
                <c:pt idx="3560">
                  <c:v>	431,9013</c:v>
                </c:pt>
                <c:pt idx="3561">
                  <c:v>	432,0276</c:v>
                </c:pt>
                <c:pt idx="3562">
                  <c:v>	432,1546</c:v>
                </c:pt>
                <c:pt idx="3563">
                  <c:v>	432,3186</c:v>
                </c:pt>
                <c:pt idx="3564">
                  <c:v>	432,3865</c:v>
                </c:pt>
                <c:pt idx="3565">
                  <c:v>	432,4166</c:v>
                </c:pt>
                <c:pt idx="3566">
                  <c:v>	432,7646</c:v>
                </c:pt>
                <c:pt idx="3567">
                  <c:v>	432,7906</c:v>
                </c:pt>
                <c:pt idx="3568">
                  <c:v>	432,9096</c:v>
                </c:pt>
                <c:pt idx="3569">
                  <c:v>	432,9461</c:v>
                </c:pt>
                <c:pt idx="3570">
                  <c:v>	433,4526</c:v>
                </c:pt>
                <c:pt idx="3571">
                  <c:v>	433,4888</c:v>
                </c:pt>
                <c:pt idx="3572">
                  <c:v>	433,525</c:v>
                </c:pt>
                <c:pt idx="3573">
                  <c:v>	433,5364</c:v>
                </c:pt>
                <c:pt idx="3574">
                  <c:v>	433,5872</c:v>
                </c:pt>
                <c:pt idx="3575">
                  <c:v>	433,5955</c:v>
                </c:pt>
                <c:pt idx="3576">
                  <c:v>	434,1771</c:v>
                </c:pt>
                <c:pt idx="3577">
                  <c:v>	434,2975</c:v>
                </c:pt>
                <c:pt idx="3578">
                  <c:v>	434,5891</c:v>
                </c:pt>
                <c:pt idx="3579">
                  <c:v>	434,6041</c:v>
                </c:pt>
                <c:pt idx="3580">
                  <c:v>	434,7572</c:v>
                </c:pt>
                <c:pt idx="3581">
                  <c:v>	434,7806</c:v>
                </c:pt>
                <c:pt idx="3582">
                  <c:v>	435,1105</c:v>
                </c:pt>
                <c:pt idx="3583">
                  <c:v>	435,1254</c:v>
                </c:pt>
                <c:pt idx="3584">
                  <c:v>	435,2812</c:v>
                </c:pt>
                <c:pt idx="3585">
                  <c:v>	435,2865</c:v>
                </c:pt>
                <c:pt idx="3586">
                  <c:v>	435,4088</c:v>
                </c:pt>
                <c:pt idx="3587">
                  <c:v>	435,4466</c:v>
                </c:pt>
                <c:pt idx="3588">
                  <c:v>	435,5954</c:v>
                </c:pt>
                <c:pt idx="3589">
                  <c:v>	435,6003</c:v>
                </c:pt>
                <c:pt idx="3590">
                  <c:v>	436,029</c:v>
                </c:pt>
                <c:pt idx="3591">
                  <c:v>	436,1928</c:v>
                </c:pt>
                <c:pt idx="3592">
                  <c:v>	436,2364</c:v>
                </c:pt>
                <c:pt idx="3593">
                  <c:v>	436,2511</c:v>
                </c:pt>
                <c:pt idx="3594">
                  <c:v>	436,3322</c:v>
                </c:pt>
                <c:pt idx="3595">
                  <c:v>	436,3963</c:v>
                </c:pt>
                <c:pt idx="3596">
                  <c:v>	436,6744</c:v>
                </c:pt>
                <c:pt idx="3597">
                  <c:v>	436,6768</c:v>
                </c:pt>
                <c:pt idx="3598">
                  <c:v>	437,1974</c:v>
                </c:pt>
                <c:pt idx="3599">
                  <c:v>	437,3655</c:v>
                </c:pt>
                <c:pt idx="3600">
                  <c:v>	437,4542</c:v>
                </c:pt>
                <c:pt idx="3601">
                  <c:v>	437,503</c:v>
                </c:pt>
                <c:pt idx="3602">
                  <c:v>	437,5351</c:v>
                </c:pt>
                <c:pt idx="3603">
                  <c:v>	437,5505</c:v>
                </c:pt>
                <c:pt idx="3604">
                  <c:v>	437,7661</c:v>
                </c:pt>
                <c:pt idx="3605">
                  <c:v>	437,7707</c:v>
                </c:pt>
                <c:pt idx="3606">
                  <c:v>	437,8319</c:v>
                </c:pt>
                <c:pt idx="3607">
                  <c:v>	437,9465</c:v>
                </c:pt>
                <c:pt idx="3608">
                  <c:v>	438,2882</c:v>
                </c:pt>
                <c:pt idx="3609">
                  <c:v>	438,3943</c:v>
                </c:pt>
                <c:pt idx="3610">
                  <c:v>	438,7709</c:v>
                </c:pt>
                <c:pt idx="3611">
                  <c:v>	438,9522</c:v>
                </c:pt>
                <c:pt idx="3612">
                  <c:v>	439,065</c:v>
                </c:pt>
                <c:pt idx="3613">
                  <c:v>	439,0684</c:v>
                </c:pt>
                <c:pt idx="3614">
                  <c:v>	439,2438</c:v>
                </c:pt>
                <c:pt idx="3615">
                  <c:v>	439,2451</c:v>
                </c:pt>
                <c:pt idx="3616">
                  <c:v>	439,2781</c:v>
                </c:pt>
                <c:pt idx="3617">
                  <c:v>	439,3013</c:v>
                </c:pt>
                <c:pt idx="3618">
                  <c:v>	439,5056</c:v>
                </c:pt>
                <c:pt idx="3619">
                  <c:v>	439,5213</c:v>
                </c:pt>
                <c:pt idx="3620">
                  <c:v>	440,06</c:v>
                </c:pt>
                <c:pt idx="3621">
                  <c:v>	440,2705</c:v>
                </c:pt>
                <c:pt idx="3622">
                  <c:v>	440,2804</c:v>
                </c:pt>
                <c:pt idx="3623">
                  <c:v>	440,3684</c:v>
                </c:pt>
                <c:pt idx="3624">
                  <c:v>	440,3854</c:v>
                </c:pt>
                <c:pt idx="3625">
                  <c:v>	440,3956</c:v>
                </c:pt>
                <c:pt idx="3626">
                  <c:v>	440,4431</c:v>
                </c:pt>
                <c:pt idx="3627">
                  <c:v>	440,4954</c:v>
                </c:pt>
                <c:pt idx="3628">
                  <c:v>	441,0448</c:v>
                </c:pt>
                <c:pt idx="3629">
                  <c:v>	441,281</c:v>
                </c:pt>
                <c:pt idx="3630">
                  <c:v>	441,3399</c:v>
                </c:pt>
                <c:pt idx="3631">
                  <c:v>	441,3647</c:v>
                </c:pt>
                <c:pt idx="3632">
                  <c:v>	442,1781</c:v>
                </c:pt>
                <c:pt idx="3633">
                  <c:v>	442,1824</c:v>
                </c:pt>
                <c:pt idx="3634">
                  <c:v>	442,5604</c:v>
                </c:pt>
                <c:pt idx="3635">
                  <c:v>	442,5942</c:v>
                </c:pt>
                <c:pt idx="3636">
                  <c:v>	442,623</c:v>
                </c:pt>
                <c:pt idx="3637">
                  <c:v>	442,7323</c:v>
                </c:pt>
                <c:pt idx="3638">
                  <c:v>	443,0664</c:v>
                </c:pt>
                <c:pt idx="3639">
                  <c:v>	443,0715</c:v>
                </c:pt>
                <c:pt idx="3640">
                  <c:v>	443,4898</c:v>
                </c:pt>
                <c:pt idx="3641">
                  <c:v>	443,545</c:v>
                </c:pt>
                <c:pt idx="3642">
                  <c:v>	443,5705</c:v>
                </c:pt>
                <c:pt idx="3643">
                  <c:v>	443,6161</c:v>
                </c:pt>
                <c:pt idx="3644">
                  <c:v>	443,7155</c:v>
                </c:pt>
                <c:pt idx="3645">
                  <c:v>	443,7582</c:v>
                </c:pt>
                <c:pt idx="3646">
                  <c:v>	443,9515</c:v>
                </c:pt>
                <c:pt idx="3647">
                  <c:v>	444,0279</c:v>
                </c:pt>
                <c:pt idx="3648">
                  <c:v>	444,1168</c:v>
                </c:pt>
                <c:pt idx="3649">
                  <c:v>	444,1755</c:v>
                </c:pt>
                <c:pt idx="3650">
                  <c:v>	444,6122</c:v>
                </c:pt>
                <c:pt idx="3651">
                  <c:v>	444,6568</c:v>
                </c:pt>
                <c:pt idx="3652">
                  <c:v>	445,0947</c:v>
                </c:pt>
                <c:pt idx="3653">
                  <c:v>	445,1553</c:v>
                </c:pt>
                <c:pt idx="3654">
                  <c:v>	445,179</c:v>
                </c:pt>
                <c:pt idx="3655">
                  <c:v>	445,2712</c:v>
                </c:pt>
                <c:pt idx="3656">
                  <c:v>	445,3387</c:v>
                </c:pt>
                <c:pt idx="3657">
                  <c:v>	445,3903</c:v>
                </c:pt>
                <c:pt idx="3658">
                  <c:v>	445,4529</c:v>
                </c:pt>
                <c:pt idx="3659">
                  <c:v>	445,469</c:v>
                </c:pt>
                <c:pt idx="3660">
                  <c:v>	446,281</c:v>
                </c:pt>
                <c:pt idx="3661">
                  <c:v>	446,2882</c:v>
                </c:pt>
                <c:pt idx="3662">
                  <c:v>	446,406</c:v>
                </c:pt>
                <c:pt idx="3663">
                  <c:v>	446,4309</c:v>
                </c:pt>
                <c:pt idx="3664">
                  <c:v>	447,218</c:v>
                </c:pt>
                <c:pt idx="3665">
                  <c:v>	447,2901</c:v>
                </c:pt>
                <c:pt idx="3666">
                  <c:v>	447,3776</c:v>
                </c:pt>
                <c:pt idx="3667">
                  <c:v>	447,5447</c:v>
                </c:pt>
                <c:pt idx="3668">
                  <c:v>	447,5556</c:v>
                </c:pt>
                <c:pt idx="3669">
                  <c:v>	447,5685</c:v>
                </c:pt>
                <c:pt idx="3670">
                  <c:v>	447,6116</c:v>
                </c:pt>
                <c:pt idx="3671">
                  <c:v>	447,7043</c:v>
                </c:pt>
                <c:pt idx="3672">
                  <c:v>	447,9899</c:v>
                </c:pt>
                <c:pt idx="3673">
                  <c:v>	447,9943</c:v>
                </c:pt>
                <c:pt idx="3674">
                  <c:v>	448,5449</c:v>
                </c:pt>
                <c:pt idx="3675">
                  <c:v>	448,5987</c:v>
                </c:pt>
                <c:pt idx="3676">
                  <c:v>	448,6172</c:v>
                </c:pt>
                <c:pt idx="3677">
                  <c:v>	448,6669</c:v>
                </c:pt>
                <c:pt idx="3678">
                  <c:v>	448,9866</c:v>
                </c:pt>
                <c:pt idx="3679">
                  <c:v>	449,108</c:v>
                </c:pt>
                <c:pt idx="3680">
                  <c:v>	449,2167</c:v>
                </c:pt>
                <c:pt idx="3681">
                  <c:v>	449,2285</c:v>
                </c:pt>
                <c:pt idx="3682">
                  <c:v>	449,507</c:v>
                </c:pt>
                <c:pt idx="3683">
                  <c:v>	449,5688</c:v>
                </c:pt>
                <c:pt idx="3684">
                  <c:v>	449,8184</c:v>
                </c:pt>
                <c:pt idx="3685">
                  <c:v>	449,8426</c:v>
                </c:pt>
                <c:pt idx="3686">
                  <c:v>	450,105</c:v>
                </c:pt>
                <c:pt idx="3687">
                  <c:v>	450,2427</c:v>
                </c:pt>
                <c:pt idx="3688">
                  <c:v>	450,7141</c:v>
                </c:pt>
                <c:pt idx="3689">
                  <c:v>	450,77</c:v>
                </c:pt>
                <c:pt idx="3690">
                  <c:v>	451,0825</c:v>
                </c:pt>
                <c:pt idx="3691">
                  <c:v>	451,0861</c:v>
                </c:pt>
                <c:pt idx="3692">
                  <c:v>	451,3174</c:v>
                </c:pt>
                <c:pt idx="3693">
                  <c:v>	451,3688</c:v>
                </c:pt>
                <c:pt idx="3694">
                  <c:v>	451,3746</c:v>
                </c:pt>
                <c:pt idx="3695">
                  <c:v>	451,3911</c:v>
                </c:pt>
                <c:pt idx="3696">
                  <c:v>	451,8378</c:v>
                </c:pt>
                <c:pt idx="3697">
                  <c:v>	451,8483</c:v>
                </c:pt>
                <c:pt idx="3698">
                  <c:v>	452,0927</c:v>
                </c:pt>
                <c:pt idx="3699">
                  <c:v>	452,3174</c:v>
                </c:pt>
                <c:pt idx="3700">
                  <c:v>	452,3525</c:v>
                </c:pt>
                <c:pt idx="3701">
                  <c:v>	452,3576</c:v>
                </c:pt>
                <c:pt idx="3702">
                  <c:v>	452,8012</c:v>
                </c:pt>
                <c:pt idx="3703">
                  <c:v>	452,8014</c:v>
                </c:pt>
                <c:pt idx="3704">
                  <c:v>	453,1489</c:v>
                </c:pt>
                <c:pt idx="3705">
                  <c:v>	453,4526</c:v>
                </c:pt>
                <c:pt idx="3706">
                  <c:v>	453,4802</c:v>
                </c:pt>
                <c:pt idx="3707">
                  <c:v>	453,6436</c:v>
                </c:pt>
                <c:pt idx="3708">
                  <c:v>	453,6546</c:v>
                </c:pt>
                <c:pt idx="3709">
                  <c:v>	453,6826</c:v>
                </c:pt>
                <c:pt idx="3710">
                  <c:v>	454,0294</c:v>
                </c:pt>
                <c:pt idx="3711">
                  <c:v>	454,0677</c:v>
                </c:pt>
                <c:pt idx="3712">
                  <c:v>	454,507</c:v>
                </c:pt>
                <c:pt idx="3713">
                  <c:v>	454,6755</c:v>
                </c:pt>
                <c:pt idx="3714">
                  <c:v>	454,8693</c:v>
                </c:pt>
                <c:pt idx="3715">
                  <c:v>	454,918</c:v>
                </c:pt>
                <c:pt idx="3716">
                  <c:v>	455,0677</c:v>
                </c:pt>
                <c:pt idx="3717">
                  <c:v>	455,0788</c:v>
                </c:pt>
                <c:pt idx="3718">
                  <c:v>	455,5864</c:v>
                </c:pt>
                <c:pt idx="3719">
                  <c:v>	455,7251</c:v>
                </c:pt>
                <c:pt idx="3720">
                  <c:v>	455,9059</c:v>
                </c:pt>
                <c:pt idx="3721">
                  <c:v>	456,107</c:v>
                </c:pt>
                <c:pt idx="3722">
                  <c:v>	456,1345</c:v>
                </c:pt>
                <c:pt idx="3723">
                  <c:v>	456,2189</c:v>
                </c:pt>
                <c:pt idx="3724">
                  <c:v>	456,2258</c:v>
                </c:pt>
                <c:pt idx="3725">
                  <c:v>	456,2571</c:v>
                </c:pt>
                <c:pt idx="3726">
                  <c:v>	456,3787</c:v>
                </c:pt>
                <c:pt idx="3727">
                  <c:v>	456,453</c:v>
                </c:pt>
                <c:pt idx="3728">
                  <c:v>	456,9867</c:v>
                </c:pt>
                <c:pt idx="3729">
                  <c:v>	457,0888</c:v>
                </c:pt>
                <c:pt idx="3730">
                  <c:v>	457,093</c:v>
                </c:pt>
                <c:pt idx="3731">
                  <c:v>	457,286</c:v>
                </c:pt>
                <c:pt idx="3732">
                  <c:v>	457,3987</c:v>
                </c:pt>
                <c:pt idx="3733">
                  <c:v>	457,4172</c:v>
                </c:pt>
                <c:pt idx="3734">
                  <c:v>	458,0983</c:v>
                </c:pt>
                <c:pt idx="3735">
                  <c:v>	458,1134</c:v>
                </c:pt>
                <c:pt idx="3736">
                  <c:v>	458,4484</c:v>
                </c:pt>
                <c:pt idx="3737">
                  <c:v>	458,4708</c:v>
                </c:pt>
                <c:pt idx="3738">
                  <c:v>	458,4746</c:v>
                </c:pt>
                <c:pt idx="3739">
                  <c:v>	458,5298</c:v>
                </c:pt>
                <c:pt idx="3740">
                  <c:v>	458,9157</c:v>
                </c:pt>
                <c:pt idx="3741">
                  <c:v>	458,9448</c:v>
                </c:pt>
                <c:pt idx="3742">
                  <c:v>	459,0477</c:v>
                </c:pt>
                <c:pt idx="3743">
                  <c:v>	459,1107</c:v>
                </c:pt>
                <c:pt idx="3744">
                  <c:v>	459,3494</c:v>
                </c:pt>
                <c:pt idx="3745">
                  <c:v>	459,4884</c:v>
                </c:pt>
                <c:pt idx="3746">
                  <c:v>	459,5124</c:v>
                </c:pt>
                <c:pt idx="3747">
                  <c:v>	459,6096</c:v>
                </c:pt>
                <c:pt idx="3748">
                  <c:v>	460,2873</c:v>
                </c:pt>
                <c:pt idx="3749">
                  <c:v>	460,2965</c:v>
                </c:pt>
                <c:pt idx="3750">
                  <c:v>	460,319</c:v>
                </c:pt>
                <c:pt idx="3751">
                  <c:v>	460,434</c:v>
                </c:pt>
                <c:pt idx="3752">
                  <c:v>	460,4554</c:v>
                </c:pt>
                <c:pt idx="3753">
                  <c:v>	460,4686</c:v>
                </c:pt>
                <c:pt idx="3754">
                  <c:v>	460,5556</c:v>
                </c:pt>
                <c:pt idx="3755">
                  <c:v>	460,5619</c:v>
                </c:pt>
                <c:pt idx="3756">
                  <c:v>	460,5625</c:v>
                </c:pt>
                <c:pt idx="3757">
                  <c:v>	460,5877</c:v>
                </c:pt>
                <c:pt idx="3758">
                  <c:v>	460,6171</c:v>
                </c:pt>
                <c:pt idx="3759">
                  <c:v>	460,6383</c:v>
                </c:pt>
                <c:pt idx="3760">
                  <c:v>	461,2137</c:v>
                </c:pt>
                <c:pt idx="3761">
                  <c:v>	461,309</c:v>
                </c:pt>
                <c:pt idx="3762">
                  <c:v>	461,3799</c:v>
                </c:pt>
                <c:pt idx="3763">
                  <c:v>	461,4398</c:v>
                </c:pt>
                <c:pt idx="3764">
                  <c:v>	461,5722</c:v>
                </c:pt>
                <c:pt idx="3765">
                  <c:v>	461,6345</c:v>
                </c:pt>
                <c:pt idx="3766">
                  <c:v>	461,6817</c:v>
                </c:pt>
                <c:pt idx="3767">
                  <c:v>	461,9583</c:v>
                </c:pt>
                <c:pt idx="3768">
                  <c:v>	461,9603</c:v>
                </c:pt>
                <c:pt idx="3769">
                  <c:v>	461,9974</c:v>
                </c:pt>
                <c:pt idx="3770">
                  <c:v>	462,0001</c:v>
                </c:pt>
                <c:pt idx="3771">
                  <c:v>	462,0963</c:v>
                </c:pt>
                <c:pt idx="3772">
                  <c:v>	462,1614</c:v>
                </c:pt>
                <c:pt idx="3773">
                  <c:v>	462,1753</c:v>
                </c:pt>
                <c:pt idx="3774">
                  <c:v>	462,1809</c:v>
                </c:pt>
                <c:pt idx="3775">
                  <c:v>	462,1858</c:v>
                </c:pt>
                <c:pt idx="3776">
                  <c:v>	462,2238</c:v>
                </c:pt>
                <c:pt idx="3777">
                  <c:v>	462,2272</c:v>
                </c:pt>
                <c:pt idx="3778">
                  <c:v>	462,8876</c:v>
                </c:pt>
                <c:pt idx="3779">
                  <c:v>	463,0166</c:v>
                </c:pt>
                <c:pt idx="3780">
                  <c:v>	463,0586</c:v>
                </c:pt>
                <c:pt idx="3781">
                  <c:v>	463,1274</c:v>
                </c:pt>
                <c:pt idx="3782">
                  <c:v>	463,5057</c:v>
                </c:pt>
                <c:pt idx="3783">
                  <c:v>	463,6547</c:v>
                </c:pt>
                <c:pt idx="3784">
                  <c:v>	463,6976</c:v>
                </c:pt>
                <c:pt idx="3785">
                  <c:v>	463,7239</c:v>
                </c:pt>
                <c:pt idx="3786">
                  <c:v>	463,9257</c:v>
                </c:pt>
                <c:pt idx="3787">
                  <c:v>	463,9263</c:v>
                </c:pt>
                <c:pt idx="3788">
                  <c:v>	463,9267</c:v>
                </c:pt>
                <c:pt idx="3789">
                  <c:v>	463,9496</c:v>
                </c:pt>
                <c:pt idx="3790">
                  <c:v>	463,9725</c:v>
                </c:pt>
                <c:pt idx="3791">
                  <c:v>	464,0515</c:v>
                </c:pt>
                <c:pt idx="3792">
                  <c:v>	464,1252</c:v>
                </c:pt>
                <c:pt idx="3793">
                  <c:v>	464,1324</c:v>
                </c:pt>
                <c:pt idx="3794">
                  <c:v>	464,1593</c:v>
                </c:pt>
                <c:pt idx="3795">
                  <c:v>	464,1625</c:v>
                </c:pt>
                <c:pt idx="3796">
                  <c:v>	464,7155</c:v>
                </c:pt>
                <c:pt idx="3797">
                  <c:v>	464,8934</c:v>
                </c:pt>
                <c:pt idx="3798">
                  <c:v>	464,9103</c:v>
                </c:pt>
                <c:pt idx="3799">
                  <c:v>	465,0006</c:v>
                </c:pt>
                <c:pt idx="3800">
                  <c:v>	465,0045</c:v>
                </c:pt>
                <c:pt idx="3801">
                  <c:v>	465,0622</c:v>
                </c:pt>
                <c:pt idx="3802">
                  <c:v>	465,1151</c:v>
                </c:pt>
                <c:pt idx="3803">
                  <c:v>	465,1705</c:v>
                </c:pt>
                <c:pt idx="3804">
                  <c:v>	465,7643</c:v>
                </c:pt>
                <c:pt idx="3805">
                  <c:v>	465,93</c:v>
                </c:pt>
                <c:pt idx="3806">
                  <c:v>	465,9998</c:v>
                </c:pt>
                <c:pt idx="3807">
                  <c:v>	466,0158</c:v>
                </c:pt>
                <c:pt idx="3808">
                  <c:v>	466,2385</c:v>
                </c:pt>
                <c:pt idx="3809">
                  <c:v>	466,2775</c:v>
                </c:pt>
                <c:pt idx="3810">
                  <c:v>	466,7041</c:v>
                </c:pt>
                <c:pt idx="3811">
                  <c:v>	466,9092</c:v>
                </c:pt>
                <c:pt idx="3812">
                  <c:v>	467,1617</c:v>
                </c:pt>
                <c:pt idx="3813">
                  <c:v>	467,2064</c:v>
                </c:pt>
                <c:pt idx="3814">
                  <c:v>	467,3986</c:v>
                </c:pt>
                <c:pt idx="3815">
                  <c:v>	467,4193</c:v>
                </c:pt>
                <c:pt idx="3816">
                  <c:v>	467,4252</c:v>
                </c:pt>
                <c:pt idx="3817">
                  <c:v>	467,481</c:v>
                </c:pt>
                <c:pt idx="3818">
                  <c:v>	467,7298</c:v>
                </c:pt>
                <c:pt idx="3819">
                  <c:v>	467,8068</c:v>
                </c:pt>
                <c:pt idx="3820">
                  <c:v>	467,9077</c:v>
                </c:pt>
                <c:pt idx="3821">
                  <c:v>	468,0093</c:v>
                </c:pt>
                <c:pt idx="3822">
                  <c:v>	468,0352</c:v>
                </c:pt>
                <c:pt idx="3823">
                  <c:v>	468,0898</c:v>
                </c:pt>
                <c:pt idx="3824">
                  <c:v>	468,126</c:v>
                </c:pt>
                <c:pt idx="3825">
                  <c:v>	468,1586</c:v>
                </c:pt>
                <c:pt idx="3826">
                  <c:v>	468,2848</c:v>
                </c:pt>
                <c:pt idx="3827">
                  <c:v>	468,2911</c:v>
                </c:pt>
                <c:pt idx="3828">
                  <c:v>	468,6481</c:v>
                </c:pt>
                <c:pt idx="3829">
                  <c:v>	468,7881</c:v>
                </c:pt>
                <c:pt idx="3830">
                  <c:v>	468,8915</c:v>
                </c:pt>
                <c:pt idx="3831">
                  <c:v>	468,9016</c:v>
                </c:pt>
                <c:pt idx="3832">
                  <c:v>	468,9155</c:v>
                </c:pt>
                <c:pt idx="3833">
                  <c:v>	468,9579</c:v>
                </c:pt>
                <c:pt idx="3834">
                  <c:v>	468,9806</c:v>
                </c:pt>
                <c:pt idx="3835">
                  <c:v>	469,193</c:v>
                </c:pt>
                <c:pt idx="3836">
                  <c:v>	469,3553</c:v>
                </c:pt>
                <c:pt idx="3837">
                  <c:v>	469,5197</c:v>
                </c:pt>
                <c:pt idx="3838">
                  <c:v>	469,6778</c:v>
                </c:pt>
                <c:pt idx="3839">
                  <c:v>	469,78</c:v>
                </c:pt>
                <c:pt idx="3840">
                  <c:v>	469,9143</c:v>
                </c:pt>
                <c:pt idx="3841">
                  <c:v>	469,9526</c:v>
                </c:pt>
                <c:pt idx="3842">
                  <c:v>	470,7393</c:v>
                </c:pt>
                <c:pt idx="3843">
                  <c:v>	470,8607</c:v>
                </c:pt>
                <c:pt idx="3844">
                  <c:v>	470,9548</c:v>
                </c:pt>
                <c:pt idx="3845">
                  <c:v>	471,0184</c:v>
                </c:pt>
                <c:pt idx="3846">
                  <c:v>	471,5098</c:v>
                </c:pt>
                <c:pt idx="3847">
                  <c:v>	471,5347</c:v>
                </c:pt>
                <c:pt idx="3848">
                  <c:v>	471,6473</c:v>
                </c:pt>
                <c:pt idx="3849">
                  <c:v>	471,6645</c:v>
                </c:pt>
                <c:pt idx="3850">
                  <c:v>	471,6923</c:v>
                </c:pt>
                <c:pt idx="3851">
                  <c:v>	471,7049</c:v>
                </c:pt>
                <c:pt idx="3852">
                  <c:v>	471,7823</c:v>
                </c:pt>
                <c:pt idx="3853">
                  <c:v>	471,943</c:v>
                </c:pt>
                <c:pt idx="3854">
                  <c:v>	472,2094</c:v>
                </c:pt>
                <c:pt idx="3855">
                  <c:v>	472,3441</c:v>
                </c:pt>
                <c:pt idx="3856">
                  <c:v>	472,4555</c:v>
                </c:pt>
                <c:pt idx="3857">
                  <c:v>	472,7545</c:v>
                </c:pt>
                <c:pt idx="3858">
                  <c:v>	472,7668</c:v>
                </c:pt>
                <c:pt idx="3859">
                  <c:v>	472,8793</c:v>
                </c:pt>
                <c:pt idx="3860">
                  <c:v>	473,3024</c:v>
                </c:pt>
                <c:pt idx="3861">
                  <c:v>	473,3295</c:v>
                </c:pt>
                <c:pt idx="3862">
                  <c:v>	473,4937</c:v>
                </c:pt>
                <c:pt idx="3863">
                  <c:v>	473,5204</c:v>
                </c:pt>
                <c:pt idx="3864">
                  <c:v>	473,5208</c:v>
                </c:pt>
                <c:pt idx="3865">
                  <c:v>	473,5366</c:v>
                </c:pt>
                <c:pt idx="3866">
                  <c:v>	473,6582</c:v>
                </c:pt>
                <c:pt idx="3867">
                  <c:v>	473,7169</c:v>
                </c:pt>
                <c:pt idx="3868">
                  <c:v>	473,7341</c:v>
                </c:pt>
                <c:pt idx="3869">
                  <c:v>	473,7623</c:v>
                </c:pt>
                <c:pt idx="3870">
                  <c:v>	474,2997</c:v>
                </c:pt>
                <c:pt idx="3871">
                  <c:v>	474,5016</c:v>
                </c:pt>
                <c:pt idx="3872">
                  <c:v>	474,5099</c:v>
                </c:pt>
                <c:pt idx="3873">
                  <c:v>	474,6234</c:v>
                </c:pt>
                <c:pt idx="3874">
                  <c:v>	474,6937</c:v>
                </c:pt>
                <c:pt idx="3875">
                  <c:v>	474,7715</c:v>
                </c:pt>
                <c:pt idx="3876">
                  <c:v>	474,785</c:v>
                </c:pt>
                <c:pt idx="3877">
                  <c:v>	474,7973</c:v>
                </c:pt>
                <c:pt idx="3878">
                  <c:v>	474,8077</c:v>
                </c:pt>
                <c:pt idx="3879">
                  <c:v>	474,8119</c:v>
                </c:pt>
                <c:pt idx="3880">
                  <c:v>	474,8349</c:v>
                </c:pt>
                <c:pt idx="3881">
                  <c:v>	474,8428</c:v>
                </c:pt>
                <c:pt idx="3882">
                  <c:v>	474,863</c:v>
                </c:pt>
                <c:pt idx="3883">
                  <c:v>	474,8795</c:v>
                </c:pt>
                <c:pt idx="3884">
                  <c:v>	474,9305</c:v>
                </c:pt>
                <c:pt idx="3885">
                  <c:v>	474,9372</c:v>
                </c:pt>
                <c:pt idx="3886">
                  <c:v>	474,9547</c:v>
                </c:pt>
                <c:pt idx="3887">
                  <c:v>	475,0242</c:v>
                </c:pt>
                <c:pt idx="3888">
                  <c:v>	475,4703</c:v>
                </c:pt>
                <c:pt idx="3889">
                  <c:v>	475,6497</c:v>
                </c:pt>
                <c:pt idx="3890">
                  <c:v>	475,6615</c:v>
                </c:pt>
                <c:pt idx="3891">
                  <c:v>	475,7529</c:v>
                </c:pt>
                <c:pt idx="3892">
                  <c:v>	476,0569</c:v>
                </c:pt>
                <c:pt idx="3893">
                  <c:v>	476,161</c:v>
                </c:pt>
                <c:pt idx="3894">
                  <c:v>	476,1986</c:v>
                </c:pt>
                <c:pt idx="3895">
                  <c:v>	476,2001</c:v>
                </c:pt>
                <c:pt idx="3896">
                  <c:v>	476,2002</c:v>
                </c:pt>
                <c:pt idx="3897">
                  <c:v>	476,3598</c:v>
                </c:pt>
                <c:pt idx="3898">
                  <c:v>	477,0287</c:v>
                </c:pt>
                <c:pt idx="3899">
                  <c:v>	477,1581</c:v>
                </c:pt>
                <c:pt idx="3900">
                  <c:v>	477,1975</c:v>
                </c:pt>
                <c:pt idx="3901">
                  <c:v>	477,2021</c:v>
                </c:pt>
                <c:pt idx="3902">
                  <c:v>	477,2793</c:v>
                </c:pt>
                <c:pt idx="3903">
                  <c:v>	477,3086</c:v>
                </c:pt>
                <c:pt idx="3904">
                  <c:v>	477,8075</c:v>
                </c:pt>
                <c:pt idx="3905">
                  <c:v>	477,9478</c:v>
                </c:pt>
                <c:pt idx="3906">
                  <c:v>	477,9941</c:v>
                </c:pt>
                <c:pt idx="3907">
                  <c:v>	478,0377</c:v>
                </c:pt>
                <c:pt idx="3908">
                  <c:v>	478,0476</c:v>
                </c:pt>
                <c:pt idx="3909">
                  <c:v>	478,0907</c:v>
                </c:pt>
                <c:pt idx="3910">
                  <c:v>	478,1089</c:v>
                </c:pt>
                <c:pt idx="3911">
                  <c:v>	478,1392</c:v>
                </c:pt>
                <c:pt idx="3912">
                  <c:v>	478,6716</c:v>
                </c:pt>
                <c:pt idx="3913">
                  <c:v>	478,7467</c:v>
                </c:pt>
                <c:pt idx="3914">
                  <c:v>	478,7704</c:v>
                </c:pt>
                <c:pt idx="3915">
                  <c:v>	478,7782</c:v>
                </c:pt>
                <c:pt idx="3916">
                  <c:v>	478,8061</c:v>
                </c:pt>
                <c:pt idx="3917">
                  <c:v>	478,8099</c:v>
                </c:pt>
                <c:pt idx="3918">
                  <c:v>	479,4665</c:v>
                </c:pt>
                <c:pt idx="3919">
                  <c:v>	479,5406</c:v>
                </c:pt>
                <c:pt idx="3920">
                  <c:v>	479,5617</c:v>
                </c:pt>
                <c:pt idx="3921">
                  <c:v>	479,6622</c:v>
                </c:pt>
                <c:pt idx="3922">
                  <c:v>	480,1633</c:v>
                </c:pt>
                <c:pt idx="3923">
                  <c:v>	480,3466</c:v>
                </c:pt>
                <c:pt idx="3924">
                  <c:v>	480,3597</c:v>
                </c:pt>
                <c:pt idx="3925">
                  <c:v>	480,4037</c:v>
                </c:pt>
                <c:pt idx="3926">
                  <c:v>	480,6397</c:v>
                </c:pt>
                <c:pt idx="3927">
                  <c:v>	480,661</c:v>
                </c:pt>
                <c:pt idx="3928">
                  <c:v>	480,9803</c:v>
                </c:pt>
                <c:pt idx="3929">
                  <c:v>	480,9824</c:v>
                </c:pt>
                <c:pt idx="3930">
                  <c:v>	481,5108</c:v>
                </c:pt>
                <c:pt idx="3931">
                  <c:v>	481,5358</c:v>
                </c:pt>
                <c:pt idx="3932">
                  <c:v>	481,7537</c:v>
                </c:pt>
                <c:pt idx="3933">
                  <c:v>	481,7819</c:v>
                </c:pt>
                <c:pt idx="3934">
                  <c:v>	481,8333</c:v>
                </c:pt>
                <c:pt idx="3935">
                  <c:v>	481,8446</c:v>
                </c:pt>
                <c:pt idx="3936">
                  <c:v>	482,2102</c:v>
                </c:pt>
                <c:pt idx="3937">
                  <c:v>	482,4315</c:v>
                </c:pt>
                <c:pt idx="3938">
                  <c:v>	482,4972</c:v>
                </c:pt>
                <c:pt idx="3939">
                  <c:v>	482,5338</c:v>
                </c:pt>
                <c:pt idx="3940">
                  <c:v>	482,5552</c:v>
                </c:pt>
                <c:pt idx="3941">
                  <c:v>	482,5789</c:v>
                </c:pt>
                <c:pt idx="3942">
                  <c:v>	483,1169</c:v>
                </c:pt>
                <c:pt idx="3943">
                  <c:v>	483,1349</c:v>
                </c:pt>
                <c:pt idx="3944">
                  <c:v>	483,1654</c:v>
                </c:pt>
                <c:pt idx="3945">
                  <c:v>	483,1775</c:v>
                </c:pt>
                <c:pt idx="3946">
                  <c:v>	483,5654</c:v>
                </c:pt>
                <c:pt idx="3947">
                  <c:v>	483,6215</c:v>
                </c:pt>
                <c:pt idx="3948">
                  <c:v>	483,6498</c:v>
                </c:pt>
                <c:pt idx="3949">
                  <c:v>	483,7071</c:v>
                </c:pt>
                <c:pt idx="3950">
                  <c:v>	483,8096</c:v>
                </c:pt>
                <c:pt idx="3951">
                  <c:v>	483,8838</c:v>
                </c:pt>
                <c:pt idx="3952">
                  <c:v>	483,9451</c:v>
                </c:pt>
                <c:pt idx="3953">
                  <c:v>	483,9668</c:v>
                </c:pt>
                <c:pt idx="3954">
                  <c:v>	484,0969</c:v>
                </c:pt>
                <c:pt idx="3955">
                  <c:v>	484,1054</c:v>
                </c:pt>
                <c:pt idx="3956">
                  <c:v>	484,1206</c:v>
                </c:pt>
                <c:pt idx="3957">
                  <c:v>	484,2077</c:v>
                </c:pt>
                <c:pt idx="3958">
                  <c:v>	484,2459</c:v>
                </c:pt>
                <c:pt idx="3959">
                  <c:v>	484,2908</c:v>
                </c:pt>
                <c:pt idx="3960">
                  <c:v>	484,3843</c:v>
                </c:pt>
                <c:pt idx="3961">
                  <c:v>	484,3899</c:v>
                </c:pt>
                <c:pt idx="3962">
                  <c:v>	484,8321</c:v>
                </c:pt>
                <c:pt idx="3963">
                  <c:v>	485,1362</c:v>
                </c:pt>
                <c:pt idx="3964">
                  <c:v>	485,1705</c:v>
                </c:pt>
                <c:pt idx="3965">
                  <c:v>	485,3068</c:v>
                </c:pt>
                <c:pt idx="3966">
                  <c:v>	485,3745</c:v>
                </c:pt>
                <c:pt idx="3967">
                  <c:v>	485,4446</c:v>
                </c:pt>
                <c:pt idx="3968">
                  <c:v>	485,4655</c:v>
                </c:pt>
                <c:pt idx="3969">
                  <c:v>	485,4929</c:v>
                </c:pt>
                <c:pt idx="3970">
                  <c:v>	486,0218</c:v>
                </c:pt>
                <c:pt idx="3971">
                  <c:v>	486,2722</c:v>
                </c:pt>
                <c:pt idx="3972">
                  <c:v>	486,3451</c:v>
                </c:pt>
                <c:pt idx="3973">
                  <c:v>	486,3563</c:v>
                </c:pt>
                <c:pt idx="3974">
                  <c:v>	486,3922</c:v>
                </c:pt>
                <c:pt idx="3975">
                  <c:v>	486,4118</c:v>
                </c:pt>
                <c:pt idx="3976">
                  <c:v>	486,7594</c:v>
                </c:pt>
                <c:pt idx="3977">
                  <c:v>	486,7601</c:v>
                </c:pt>
                <c:pt idx="3978">
                  <c:v>	487,1903</c:v>
                </c:pt>
                <c:pt idx="3979">
                  <c:v>	487,2061</c:v>
                </c:pt>
                <c:pt idx="3980">
                  <c:v>	487,3456</c:v>
                </c:pt>
                <c:pt idx="3981">
                  <c:v>	487,4553</c:v>
                </c:pt>
                <c:pt idx="3982">
                  <c:v>	487,8981</c:v>
                </c:pt>
                <c:pt idx="3983">
                  <c:v>	487,9604</c:v>
                </c:pt>
                <c:pt idx="3984">
                  <c:v>	488,0092</c:v>
                </c:pt>
                <c:pt idx="3985">
                  <c:v>	488,0509</c:v>
                </c:pt>
                <c:pt idx="3986">
                  <c:v>	488,132</c:v>
                </c:pt>
                <c:pt idx="3987">
                  <c:v>	488,1329</c:v>
                </c:pt>
                <c:pt idx="3988">
                  <c:v>	488,1366</c:v>
                </c:pt>
                <c:pt idx="3989">
                  <c:v>	488,1521</c:v>
                </c:pt>
                <c:pt idx="3990">
                  <c:v>	488,6081</c:v>
                </c:pt>
                <c:pt idx="3991">
                  <c:v>	488,7131</c:v>
                </c:pt>
                <c:pt idx="3992">
                  <c:v>	488,788</c:v>
                </c:pt>
                <c:pt idx="3993">
                  <c:v>	488,8171</c:v>
                </c:pt>
                <c:pt idx="3994">
                  <c:v>	488,8181</c:v>
                </c:pt>
                <c:pt idx="3995">
                  <c:v>	488,8993</c:v>
                </c:pt>
                <c:pt idx="3996">
                  <c:v>	489,0118</c:v>
                </c:pt>
                <c:pt idx="3997">
                  <c:v>	489,1545</c:v>
                </c:pt>
                <c:pt idx="3998">
                  <c:v>	489,4162</c:v>
                </c:pt>
                <c:pt idx="3999">
                  <c:v>	489,6141</c:v>
                </c:pt>
                <c:pt idx="4000">
                  <c:v>	489,706</c:v>
                </c:pt>
                <c:pt idx="4001">
                  <c:v>	489,8557</c:v>
                </c:pt>
                <c:pt idx="4002">
                  <c:v>	489,9316</c:v>
                </c:pt>
                <c:pt idx="4003">
                  <c:v>	489,9331</c:v>
                </c:pt>
                <c:pt idx="4004">
                  <c:v>	490,3202</c:v>
                </c:pt>
                <c:pt idx="4005">
                  <c:v>	490,4253</c:v>
                </c:pt>
                <c:pt idx="4006">
                  <c:v>	490,8068</c:v>
                </c:pt>
                <c:pt idx="4007">
                  <c:v>	491,0256</c:v>
                </c:pt>
                <c:pt idx="4008">
                  <c:v>	491,03</c:v>
                </c:pt>
                <c:pt idx="4009">
                  <c:v>	491,0592</c:v>
                </c:pt>
                <c:pt idx="4010">
                  <c:v>	491,4298</c:v>
                </c:pt>
                <c:pt idx="4011">
                  <c:v>	491,5532</c:v>
                </c:pt>
                <c:pt idx="4012">
                  <c:v>	491,5665</c:v>
                </c:pt>
                <c:pt idx="4013">
                  <c:v>	491,669</c:v>
                </c:pt>
                <c:pt idx="4014">
                  <c:v>	491,817</c:v>
                </c:pt>
                <c:pt idx="4015">
                  <c:v>	492,0173</c:v>
                </c:pt>
                <c:pt idx="4016">
                  <c:v>	492,0257</c:v>
                </c:pt>
                <c:pt idx="4017">
                  <c:v>	492,0991</c:v>
                </c:pt>
                <c:pt idx="4018">
                  <c:v>	492,1477</c:v>
                </c:pt>
                <c:pt idx="4019">
                  <c:v>	492,1767</c:v>
                </c:pt>
                <c:pt idx="4020">
                  <c:v>	492,2436</c:v>
                </c:pt>
                <c:pt idx="4021">
                  <c:v>	492,2868</c:v>
                </c:pt>
                <c:pt idx="4022">
                  <c:v>	492,4622</c:v>
                </c:pt>
                <c:pt idx="4023">
                  <c:v>	492,4822</c:v>
                </c:pt>
                <c:pt idx="4024">
                  <c:v>	492,6205</c:v>
                </c:pt>
                <c:pt idx="4025">
                  <c:v>	492,6408</c:v>
                </c:pt>
                <c:pt idx="4026">
                  <c:v>	493,2963</c:v>
                </c:pt>
                <c:pt idx="4027">
                  <c:v>	493,403</c:v>
                </c:pt>
                <c:pt idx="4028">
                  <c:v>	493,5116</c:v>
                </c:pt>
                <c:pt idx="4029">
                  <c:v>	493,6137</c:v>
                </c:pt>
                <c:pt idx="4030">
                  <c:v>	493,6283</c:v>
                </c:pt>
                <c:pt idx="4031">
                  <c:v>	493,7175</c:v>
                </c:pt>
                <c:pt idx="4032">
                  <c:v>	493,812</c:v>
                </c:pt>
                <c:pt idx="4033">
                  <c:v>	493,8731</c:v>
                </c:pt>
                <c:pt idx="4034">
                  <c:v>	493,8902</c:v>
                </c:pt>
                <c:pt idx="4035">
                  <c:v>	493,8908</c:v>
                </c:pt>
                <c:pt idx="4036">
                  <c:v>	494,1966</c:v>
                </c:pt>
                <c:pt idx="4037">
                  <c:v>	494,2936</c:v>
                </c:pt>
                <c:pt idx="4038">
                  <c:v>	494,2937</c:v>
                </c:pt>
                <c:pt idx="4039">
                  <c:v>	494,294</c:v>
                </c:pt>
                <c:pt idx="4040">
                  <c:v>	494,9309</c:v>
                </c:pt>
                <c:pt idx="4041">
                  <c:v>	495,0145</c:v>
                </c:pt>
                <c:pt idx="4042">
                  <c:v>	495,1715</c:v>
                </c:pt>
                <c:pt idx="4043">
                  <c:v>	495,1857</c:v>
                </c:pt>
                <c:pt idx="4044">
                  <c:v>	495,368</c:v>
                </c:pt>
                <c:pt idx="4045">
                  <c:v>	495,4211</c:v>
                </c:pt>
                <c:pt idx="4046">
                  <c:v>	495,4415</c:v>
                </c:pt>
                <c:pt idx="4047">
                  <c:v>	495,4448</c:v>
                </c:pt>
                <c:pt idx="4048">
                  <c:v>	495,4555</c:v>
                </c:pt>
                <c:pt idx="4049">
                  <c:v>	495,4916</c:v>
                </c:pt>
                <c:pt idx="4050">
                  <c:v>	495,4974</c:v>
                </c:pt>
                <c:pt idx="4051">
                  <c:v>	495,51</c:v>
                </c:pt>
                <c:pt idx="4052">
                  <c:v>	495,993</c:v>
                </c:pt>
                <c:pt idx="4053">
                  <c:v>	496,0141</c:v>
                </c:pt>
                <c:pt idx="4054">
                  <c:v>	496,0328</c:v>
                </c:pt>
                <c:pt idx="4055">
                  <c:v>	496,0388</c:v>
                </c:pt>
                <c:pt idx="4056">
                  <c:v>	496,0417</c:v>
                </c:pt>
                <c:pt idx="4057">
                  <c:v>	496,0695</c:v>
                </c:pt>
                <c:pt idx="4058">
                  <c:v>	496,1384</c:v>
                </c:pt>
                <c:pt idx="4059">
                  <c:v>	496,1445</c:v>
                </c:pt>
                <c:pt idx="4060">
                  <c:v>	496,1876</c:v>
                </c:pt>
                <c:pt idx="4061">
                  <c:v>	496,1956</c:v>
                </c:pt>
                <c:pt idx="4062">
                  <c:v>	496,541</c:v>
                </c:pt>
                <c:pt idx="4063">
                  <c:v>	496,6295</c:v>
                </c:pt>
                <c:pt idx="4064">
                  <c:v>	496,7945</c:v>
                </c:pt>
                <c:pt idx="4065">
                  <c:v>	496,8453</c:v>
                </c:pt>
                <c:pt idx="4066">
                  <c:v>	497,1397</c:v>
                </c:pt>
                <c:pt idx="4067">
                  <c:v>	497,1398</c:v>
                </c:pt>
                <c:pt idx="4068">
                  <c:v>	497,4357</c:v>
                </c:pt>
                <c:pt idx="4069">
                  <c:v>	497,5557</c:v>
                </c:pt>
                <c:pt idx="4070">
                  <c:v>	497,6803</c:v>
                </c:pt>
                <c:pt idx="4071">
                  <c:v>	497,7706</c:v>
                </c:pt>
                <c:pt idx="4072">
                  <c:v>	497,8541</c:v>
                </c:pt>
                <c:pt idx="4073">
                  <c:v>	497,8601</c:v>
                </c:pt>
                <c:pt idx="4074">
                  <c:v>	497,9535</c:v>
                </c:pt>
                <c:pt idx="4075">
                  <c:v>	497,9708</c:v>
                </c:pt>
                <c:pt idx="4076">
                  <c:v>	498,0071</c:v>
                </c:pt>
                <c:pt idx="4077">
                  <c:v>	498,016</c:v>
                </c:pt>
                <c:pt idx="4078">
                  <c:v>	498,5466</c:v>
                </c:pt>
                <c:pt idx="4079">
                  <c:v>	498,7723</c:v>
                </c:pt>
                <c:pt idx="4080">
                  <c:v>	498,8082</c:v>
                </c:pt>
                <c:pt idx="4081">
                  <c:v>	498,8221</c:v>
                </c:pt>
                <c:pt idx="4082">
                  <c:v>	498,8347</c:v>
                </c:pt>
                <c:pt idx="4083">
                  <c:v>	498,8639</c:v>
                </c:pt>
                <c:pt idx="4084">
                  <c:v>	498,8692</c:v>
                </c:pt>
                <c:pt idx="4085">
                  <c:v>	498,8969</c:v>
                </c:pt>
                <c:pt idx="4086">
                  <c:v>	498,9162</c:v>
                </c:pt>
                <c:pt idx="4087">
                  <c:v>	498,9597</c:v>
                </c:pt>
                <c:pt idx="4088">
                  <c:v>	499,2874</c:v>
                </c:pt>
                <c:pt idx="4089">
                  <c:v>	499,4069</c:v>
                </c:pt>
                <c:pt idx="4090">
                  <c:v>	499,5067</c:v>
                </c:pt>
                <c:pt idx="4091">
                  <c:v>	499,5344</c:v>
                </c:pt>
                <c:pt idx="4092">
                  <c:v>	500,1429</c:v>
                </c:pt>
                <c:pt idx="4093">
                  <c:v>	500,2482</c:v>
                </c:pt>
                <c:pt idx="4094">
                  <c:v>	500,292</c:v>
                </c:pt>
                <c:pt idx="4095">
                  <c:v>	500,3054</c:v>
                </c:pt>
                <c:pt idx="4096">
                  <c:v>	500,3159</c:v>
                </c:pt>
                <c:pt idx="4097">
                  <c:v>	500,4753</c:v>
                </c:pt>
                <c:pt idx="4098">
                  <c:v>	500,7003</c:v>
                </c:pt>
                <c:pt idx="4099">
                  <c:v>	500,9009</c:v>
                </c:pt>
                <c:pt idx="4100">
                  <c:v>	500,9081</c:v>
                </c:pt>
                <c:pt idx="4101">
                  <c:v>	501,0552</c:v>
                </c:pt>
                <c:pt idx="4102">
                  <c:v>	501,1326</c:v>
                </c:pt>
                <c:pt idx="4103">
                  <c:v>	501,1487</c:v>
                </c:pt>
                <c:pt idx="4104">
                  <c:v>	501,1761</c:v>
                </c:pt>
                <c:pt idx="4105">
                  <c:v>	501,1849</c:v>
                </c:pt>
                <c:pt idx="4106">
                  <c:v>	501,4469</c:v>
                </c:pt>
                <c:pt idx="4107">
                  <c:v>	501,467</c:v>
                </c:pt>
                <c:pt idx="4108">
                  <c:v>	501,7359</c:v>
                </c:pt>
                <c:pt idx="4109">
                  <c:v>	501,7426</c:v>
                </c:pt>
                <c:pt idx="4110">
                  <c:v>	501,9224</c:v>
                </c:pt>
                <c:pt idx="4111">
                  <c:v>	502,1116</c:v>
                </c:pt>
                <c:pt idx="4112">
                  <c:v>	502,2213</c:v>
                </c:pt>
                <c:pt idx="4113">
                  <c:v>	502,3485</c:v>
                </c:pt>
                <c:pt idx="4114">
                  <c:v>	502,6709</c:v>
                </c:pt>
                <c:pt idx="4115">
                  <c:v>	502,7977</c:v>
                </c:pt>
                <c:pt idx="4116">
                  <c:v>	502,8256</c:v>
                </c:pt>
                <c:pt idx="4117">
                  <c:v>	502,8816</c:v>
                </c:pt>
                <c:pt idx="4118">
                  <c:v>	502,9852</c:v>
                </c:pt>
                <c:pt idx="4119">
                  <c:v>	503,0529</c:v>
                </c:pt>
                <c:pt idx="4120">
                  <c:v>	503,0829</c:v>
                </c:pt>
                <c:pt idx="4121">
                  <c:v>	503,1284</c:v>
                </c:pt>
                <c:pt idx="4122">
                  <c:v>	503,1427</c:v>
                </c:pt>
                <c:pt idx="4123">
                  <c:v>	503,171</c:v>
                </c:pt>
                <c:pt idx="4124">
                  <c:v>	503,1779</c:v>
                </c:pt>
                <c:pt idx="4125">
                  <c:v>	503,189</c:v>
                </c:pt>
                <c:pt idx="4126">
                  <c:v>	503,375</c:v>
                </c:pt>
                <c:pt idx="4127">
                  <c:v>	503,4423</c:v>
                </c:pt>
                <c:pt idx="4128">
                  <c:v>	503,7257</c:v>
                </c:pt>
                <c:pt idx="4129">
                  <c:v>	503,8275</c:v>
                </c:pt>
                <c:pt idx="4130">
                  <c:v>	503,8579</c:v>
                </c:pt>
                <c:pt idx="4131">
                  <c:v>	503,8648</c:v>
                </c:pt>
                <c:pt idx="4132">
                  <c:v>	503,8778</c:v>
                </c:pt>
                <c:pt idx="4133">
                  <c:v>	503,8994</c:v>
                </c:pt>
                <c:pt idx="4134">
                  <c:v>	504,1862</c:v>
                </c:pt>
                <c:pt idx="4135">
                  <c:v>	504,312</c:v>
                </c:pt>
                <c:pt idx="4136">
                  <c:v>	504,3869</c:v>
                </c:pt>
                <c:pt idx="4137">
                  <c:v>	504,4006</c:v>
                </c:pt>
                <c:pt idx="4138">
                  <c:v>	504,9298</c:v>
                </c:pt>
                <c:pt idx="4139">
                  <c:v>	505,1651</c:v>
                </c:pt>
                <c:pt idx="4140">
                  <c:v>	505,2043</c:v>
                </c:pt>
                <c:pt idx="4141">
                  <c:v>	505,2229</c:v>
                </c:pt>
                <c:pt idx="4142">
                  <c:v>	505,2661</c:v>
                </c:pt>
                <c:pt idx="4143">
                  <c:v>	505,4456</c:v>
                </c:pt>
                <c:pt idx="4144">
                  <c:v>	505,4874</c:v>
                </c:pt>
                <c:pt idx="4145">
                  <c:v>	505,5355</c:v>
                </c:pt>
                <c:pt idx="4146">
                  <c:v>	506,1933</c:v>
                </c:pt>
                <c:pt idx="4147">
                  <c:v>	506,2679</c:v>
                </c:pt>
                <c:pt idx="4148">
                  <c:v>	506,4513</c:v>
                </c:pt>
                <c:pt idx="4149">
                  <c:v>	506,5063</c:v>
                </c:pt>
                <c:pt idx="4150">
                  <c:v>	506,8489</c:v>
                </c:pt>
                <c:pt idx="4151">
                  <c:v>	506,9117</c:v>
                </c:pt>
                <c:pt idx="4152">
                  <c:v>	507,029</c:v>
                </c:pt>
                <c:pt idx="4153">
                  <c:v>	507,0706</c:v>
                </c:pt>
                <c:pt idx="4154">
                  <c:v>	507,099</c:v>
                </c:pt>
                <c:pt idx="4155">
                  <c:v>	507,1884</c:v>
                </c:pt>
                <c:pt idx="4156">
                  <c:v>	507,206</c:v>
                </c:pt>
                <c:pt idx="4157">
                  <c:v>	507,2177</c:v>
                </c:pt>
                <c:pt idx="4158">
                  <c:v>	507,2259</c:v>
                </c:pt>
                <c:pt idx="4159">
                  <c:v>	507,2562</c:v>
                </c:pt>
                <c:pt idx="4160">
                  <c:v>	507,648</c:v>
                </c:pt>
                <c:pt idx="4161">
                  <c:v>	507,6561</c:v>
                </c:pt>
                <c:pt idx="4162">
                  <c:v>	508,2491</c:v>
                </c:pt>
                <c:pt idx="4163">
                  <c:v>	508,2722</c:v>
                </c:pt>
                <c:pt idx="4164">
                  <c:v>	508,373</c:v>
                </c:pt>
                <c:pt idx="4165">
                  <c:v>	508,5202</c:v>
                </c:pt>
                <c:pt idx="4166">
                  <c:v>	508,6809</c:v>
                </c:pt>
                <c:pt idx="4167">
                  <c:v>	508,6853</c:v>
                </c:pt>
                <c:pt idx="4168">
                  <c:v>	508,7749</c:v>
                </c:pt>
                <c:pt idx="4169">
                  <c:v>	508,8469</c:v>
                </c:pt>
                <c:pt idx="4170">
                  <c:v>	509,1548</c:v>
                </c:pt>
                <c:pt idx="4171">
                  <c:v>	509,1746</c:v>
                </c:pt>
                <c:pt idx="4172">
                  <c:v>	509,6877</c:v>
                </c:pt>
                <c:pt idx="4173">
                  <c:v>	509,8207</c:v>
                </c:pt>
                <c:pt idx="4174">
                  <c:v>	509,9497</c:v>
                </c:pt>
                <c:pt idx="4175">
                  <c:v>	510,0788</c:v>
                </c:pt>
                <c:pt idx="4176">
                  <c:v>	510,1268</c:v>
                </c:pt>
                <c:pt idx="4177">
                  <c:v>	510,1866</c:v>
                </c:pt>
                <c:pt idx="4178">
                  <c:v>	510,9093</c:v>
                </c:pt>
                <c:pt idx="4179">
                  <c:v>	510,9517</c:v>
                </c:pt>
                <c:pt idx="4180">
                  <c:v>	511,0935</c:v>
                </c:pt>
                <c:pt idx="4181">
                  <c:v>	511,1851</c:v>
                </c:pt>
                <c:pt idx="4182">
                  <c:v>	511,1854</c:v>
                </c:pt>
                <c:pt idx="4183">
                  <c:v>	511,2311</c:v>
                </c:pt>
                <c:pt idx="4184">
                  <c:v>	511,2382</c:v>
                </c:pt>
                <c:pt idx="4185">
                  <c:v>	511,303</c:v>
                </c:pt>
                <c:pt idx="4186">
                  <c:v>	511,373</c:v>
                </c:pt>
                <c:pt idx="4187">
                  <c:v>	511,3768</c:v>
                </c:pt>
                <c:pt idx="4188">
                  <c:v>	511,9561</c:v>
                </c:pt>
                <c:pt idx="4189">
                  <c:v>	511,9865</c:v>
                </c:pt>
                <c:pt idx="4190">
                  <c:v>	512,1743</c:v>
                </c:pt>
                <c:pt idx="4191">
                  <c:v>	512,1752</c:v>
                </c:pt>
                <c:pt idx="4192">
                  <c:v>	512,2065</c:v>
                </c:pt>
                <c:pt idx="4193">
                  <c:v>	512,2121</c:v>
                </c:pt>
                <c:pt idx="4194">
                  <c:v>	512,2147</c:v>
                </c:pt>
                <c:pt idx="4195">
                  <c:v>	512,2237</c:v>
                </c:pt>
                <c:pt idx="4196">
                  <c:v>	512,2866</c:v>
                </c:pt>
                <c:pt idx="4197">
                  <c:v>	512,2974</c:v>
                </c:pt>
                <c:pt idx="4198">
                  <c:v>	512,3241</c:v>
                </c:pt>
                <c:pt idx="4199">
                  <c:v>	512,3267</c:v>
                </c:pt>
                <c:pt idx="4200">
                  <c:v>	512,7664</c:v>
                </c:pt>
                <c:pt idx="4201">
                  <c:v>	512,7717</c:v>
                </c:pt>
                <c:pt idx="4202">
                  <c:v>	513,2888</c:v>
                </c:pt>
                <c:pt idx="4203">
                  <c:v>	513,3949</c:v>
                </c:pt>
                <c:pt idx="4204">
                  <c:v>	513,5306</c:v>
                </c:pt>
                <c:pt idx="4205">
                  <c:v>	513,5337</c:v>
                </c:pt>
                <c:pt idx="4206">
                  <c:v>	513,5702</c:v>
                </c:pt>
                <c:pt idx="4207">
                  <c:v>	513,5756</c:v>
                </c:pt>
                <c:pt idx="4208">
                  <c:v>	513,5907</c:v>
                </c:pt>
                <c:pt idx="4209">
                  <c:v>	513,6417</c:v>
                </c:pt>
                <c:pt idx="4210">
                  <c:v>	513,6426</c:v>
                </c:pt>
                <c:pt idx="4211">
                  <c:v>	513,7258</c:v>
                </c:pt>
                <c:pt idx="4212">
                  <c:v>	514,1728</c:v>
                </c:pt>
                <c:pt idx="4213">
                  <c:v>	514,3113</c:v>
                </c:pt>
                <c:pt idx="4214">
                  <c:v>	514,443</c:v>
                </c:pt>
                <c:pt idx="4215">
                  <c:v>	514,4763</c:v>
                </c:pt>
                <c:pt idx="4216">
                  <c:v>	514,6976</c:v>
                </c:pt>
                <c:pt idx="4217">
                  <c:v>	514,7257</c:v>
                </c:pt>
                <c:pt idx="4218">
                  <c:v>	514,9701</c:v>
                </c:pt>
                <c:pt idx="4219">
                  <c:v>	514,9909</c:v>
                </c:pt>
                <c:pt idx="4220">
                  <c:v>	515,6043</c:v>
                </c:pt>
                <c:pt idx="4221">
                  <c:v>	515,7157</c:v>
                </c:pt>
                <c:pt idx="4222">
                  <c:v>	515,9275</c:v>
                </c:pt>
                <c:pt idx="4223">
                  <c:v>	515,9927</c:v>
                </c:pt>
                <c:pt idx="4224">
                  <c:v>	516,4634</c:v>
                </c:pt>
                <c:pt idx="4225">
                  <c:v>	516,478</c:v>
                </c:pt>
                <c:pt idx="4226">
                  <c:v>	516,4789</c:v>
                </c:pt>
                <c:pt idx="4227">
                  <c:v>	516,623</c:v>
                </c:pt>
                <c:pt idx="4228">
                  <c:v>	516,6597</c:v>
                </c:pt>
                <c:pt idx="4229">
                  <c:v>	516,6928</c:v>
                </c:pt>
                <c:pt idx="4230">
                  <c:v>	516,6983</c:v>
                </c:pt>
                <c:pt idx="4231">
                  <c:v>	516,7114</c:v>
                </c:pt>
                <c:pt idx="4232">
                  <c:v>	516,7256</c:v>
                </c:pt>
                <c:pt idx="4233">
                  <c:v>	516,7426</c:v>
                </c:pt>
                <c:pt idx="4234">
                  <c:v>	516,7558</c:v>
                </c:pt>
                <c:pt idx="4235">
                  <c:v>	516,7806</c:v>
                </c:pt>
                <c:pt idx="4236">
                  <c:v>	516,8016</c:v>
                </c:pt>
                <c:pt idx="4237">
                  <c:v>	516,8109</c:v>
                </c:pt>
                <c:pt idx="4238">
                  <c:v>	517,1359</c:v>
                </c:pt>
                <c:pt idx="4239">
                  <c:v>	517,2377</c:v>
                </c:pt>
                <c:pt idx="4240">
                  <c:v>	517,4053</c:v>
                </c:pt>
                <c:pt idx="4241">
                  <c:v>	517,4384</c:v>
                </c:pt>
                <c:pt idx="4242">
                  <c:v>	517,4531</c:v>
                </c:pt>
                <c:pt idx="4243">
                  <c:v>	517,4949</c:v>
                </c:pt>
                <c:pt idx="4244">
                  <c:v>	517,6037</c:v>
                </c:pt>
                <c:pt idx="4245">
                  <c:v>	517,6191</c:v>
                </c:pt>
                <c:pt idx="4246">
                  <c:v>	518,2314</c:v>
                </c:pt>
                <c:pt idx="4247">
                  <c:v>	518,2937</c:v>
                </c:pt>
                <c:pt idx="4248">
                  <c:v>	518,421</c:v>
                </c:pt>
                <c:pt idx="4249">
                  <c:v>	518,509</c:v>
                </c:pt>
                <c:pt idx="4250">
                  <c:v>	518,5432</c:v>
                </c:pt>
                <c:pt idx="4251">
                  <c:v>	518,6121</c:v>
                </c:pt>
                <c:pt idx="4252">
                  <c:v>	518,7526</c:v>
                </c:pt>
                <c:pt idx="4253">
                  <c:v>	518,7912</c:v>
                </c:pt>
                <c:pt idx="4254">
                  <c:v>	519,175</c:v>
                </c:pt>
                <c:pt idx="4255">
                  <c:v>	519,3627</c:v>
                </c:pt>
                <c:pt idx="4256">
                  <c:v>	519,4402</c:v>
                </c:pt>
                <c:pt idx="4257">
                  <c:v>	519,4628</c:v>
                </c:pt>
                <c:pt idx="4258">
                  <c:v>	519,5529</c:v>
                </c:pt>
                <c:pt idx="4259">
                  <c:v>	519,5845</c:v>
                </c:pt>
                <c:pt idx="4260">
                  <c:v>	519,5886</c:v>
                </c:pt>
                <c:pt idx="4261">
                  <c:v>	519,5895</c:v>
                </c:pt>
                <c:pt idx="4262">
                  <c:v>	519,7535</c:v>
                </c:pt>
                <c:pt idx="4263">
                  <c:v>	519,7637</c:v>
                </c:pt>
                <c:pt idx="4264">
                  <c:v>	519,8608</c:v>
                </c:pt>
                <c:pt idx="4265">
                  <c:v>	519,9208</c:v>
                </c:pt>
                <c:pt idx="4266">
                  <c:v>	519,9845</c:v>
                </c:pt>
                <c:pt idx="4267">
                  <c:v>	520,0026</c:v>
                </c:pt>
                <c:pt idx="4268">
                  <c:v>	520,0249</c:v>
                </c:pt>
                <c:pt idx="4269">
                  <c:v>	520,0552</c:v>
                </c:pt>
                <c:pt idx="4270">
                  <c:v>	520,3304</c:v>
                </c:pt>
                <c:pt idx="4271">
                  <c:v>	520,4913</c:v>
                </c:pt>
                <c:pt idx="4272">
                  <c:v>	520,6652</c:v>
                </c:pt>
                <c:pt idx="4273">
                  <c:v>	520,7141</c:v>
                </c:pt>
                <c:pt idx="4274">
                  <c:v>	520,7205</c:v>
                </c:pt>
                <c:pt idx="4275">
                  <c:v>	520,7328</c:v>
                </c:pt>
                <c:pt idx="4276">
                  <c:v>	520,7356</c:v>
                </c:pt>
                <c:pt idx="4277">
                  <c:v>	520,7502</c:v>
                </c:pt>
                <c:pt idx="4278">
                  <c:v>	521,1207</c:v>
                </c:pt>
                <c:pt idx="4279">
                  <c:v>	521,2273</c:v>
                </c:pt>
                <c:pt idx="4280">
                  <c:v>	521,2466</c:v>
                </c:pt>
                <c:pt idx="4281">
                  <c:v>	521,3609</c:v>
                </c:pt>
                <c:pt idx="4282">
                  <c:v>	521,6301</c:v>
                </c:pt>
                <c:pt idx="4283">
                  <c:v>	521,6818</c:v>
                </c:pt>
                <c:pt idx="4284">
                  <c:v>	521,9081</c:v>
                </c:pt>
                <c:pt idx="4285">
                  <c:v>	521,9107</c:v>
                </c:pt>
                <c:pt idx="4286">
                  <c:v>	521,9894</c:v>
                </c:pt>
                <c:pt idx="4287">
                  <c:v>	522,1618</c:v>
                </c:pt>
                <c:pt idx="4288">
                  <c:v>	522,1944</c:v>
                </c:pt>
                <c:pt idx="4289">
                  <c:v>	522,24</c:v>
                </c:pt>
                <c:pt idx="4290">
                  <c:v>	522,2597</c:v>
                </c:pt>
                <c:pt idx="4291">
                  <c:v>	522,2689</c:v>
                </c:pt>
                <c:pt idx="4292">
                  <c:v>	522,698</c:v>
                </c:pt>
                <c:pt idx="4293">
                  <c:v>	522,8358</c:v>
                </c:pt>
                <c:pt idx="4294">
                  <c:v>	522,9522</c:v>
                </c:pt>
                <c:pt idx="4295">
                  <c:v>	523,015</c:v>
                </c:pt>
                <c:pt idx="4296">
                  <c:v>	523,0204</c:v>
                </c:pt>
                <c:pt idx="4297">
                  <c:v>	523,0303</c:v>
                </c:pt>
                <c:pt idx="4298">
                  <c:v>	523,4632</c:v>
                </c:pt>
                <c:pt idx="4299">
                  <c:v>	523,5057</c:v>
                </c:pt>
                <c:pt idx="4300">
                  <c:v>	523,6081</c:v>
                </c:pt>
                <c:pt idx="4301">
                  <c:v>	523,688</c:v>
                </c:pt>
                <c:pt idx="4302">
                  <c:v>	523,6887</c:v>
                </c:pt>
                <c:pt idx="4303">
                  <c:v>	523,6899</c:v>
                </c:pt>
                <c:pt idx="4304">
                  <c:v>	523,6901</c:v>
                </c:pt>
                <c:pt idx="4305">
                  <c:v>	523,708</c:v>
                </c:pt>
                <c:pt idx="4306">
                  <c:v>	523,8925</c:v>
                </c:pt>
                <c:pt idx="4307">
                  <c:v>	523,8979</c:v>
                </c:pt>
                <c:pt idx="4308">
                  <c:v>	524,0679</c:v>
                </c:pt>
                <c:pt idx="4309">
                  <c:v>	524,1194</c:v>
                </c:pt>
                <c:pt idx="4310">
                  <c:v>	524,4818</c:v>
                </c:pt>
                <c:pt idx="4311">
                  <c:v>	524,4833</c:v>
                </c:pt>
                <c:pt idx="4312">
                  <c:v>	524,7621</c:v>
                </c:pt>
                <c:pt idx="4313">
                  <c:v>	524,799</c:v>
                </c:pt>
                <c:pt idx="4314">
                  <c:v>	524,8263</c:v>
                </c:pt>
                <c:pt idx="4315">
                  <c:v>	525,0469</c:v>
                </c:pt>
                <c:pt idx="4316">
                  <c:v>	525,1526</c:v>
                </c:pt>
                <c:pt idx="4317">
                  <c:v>	525,2046</c:v>
                </c:pt>
                <c:pt idx="4318">
                  <c:v>	525,7432</c:v>
                </c:pt>
                <c:pt idx="4319">
                  <c:v>	525,7462</c:v>
                </c:pt>
                <c:pt idx="4320">
                  <c:v>	525,7653</c:v>
                </c:pt>
                <c:pt idx="4321">
                  <c:v>	525,8654</c:v>
                </c:pt>
                <c:pt idx="4322">
                  <c:v>	525,9072</c:v>
                </c:pt>
                <c:pt idx="4323">
                  <c:v>	525,9593</c:v>
                </c:pt>
                <c:pt idx="4324">
                  <c:v>	525,9639</c:v>
                </c:pt>
                <c:pt idx="4325">
                  <c:v>	525,9664</c:v>
                </c:pt>
                <c:pt idx="4326">
                  <c:v>	526,3671</c:v>
                </c:pt>
                <c:pt idx="4327">
                  <c:v>	526,375</c:v>
                </c:pt>
                <c:pt idx="4328">
                  <c:v>	526,6012</c:v>
                </c:pt>
                <c:pt idx="4329">
                  <c:v>	526,9055</c:v>
                </c:pt>
                <c:pt idx="4330">
                  <c:v>	526,9237</c:v>
                </c:pt>
                <c:pt idx="4331">
                  <c:v>	527,0148</c:v>
                </c:pt>
                <c:pt idx="4332">
                  <c:v>	527,0406</c:v>
                </c:pt>
                <c:pt idx="4333">
                  <c:v>	527,0417</c:v>
                </c:pt>
                <c:pt idx="4334">
                  <c:v>	527,0465</c:v>
                </c:pt>
                <c:pt idx="4335">
                  <c:v>	527,0497</c:v>
                </c:pt>
                <c:pt idx="4336">
                  <c:v>	527,4516</c:v>
                </c:pt>
                <c:pt idx="4337">
                  <c:v>	527,4585</c:v>
                </c:pt>
                <c:pt idx="4338">
                  <c:v>	527,5991</c:v>
                </c:pt>
                <c:pt idx="4339">
                  <c:v>	527,6419</c:v>
                </c:pt>
                <c:pt idx="4340">
                  <c:v>	527,6438</c:v>
                </c:pt>
                <c:pt idx="4341">
                  <c:v>	527,791</c:v>
                </c:pt>
                <c:pt idx="4342">
                  <c:v>	528,4812</c:v>
                </c:pt>
                <c:pt idx="4343">
                  <c:v>	528,5618</c:v>
                </c:pt>
                <c:pt idx="4344">
                  <c:v>	528,6044</c:v>
                </c:pt>
                <c:pt idx="4345">
                  <c:v>	528,6246</c:v>
                </c:pt>
                <c:pt idx="4346">
                  <c:v>	528,8493</c:v>
                </c:pt>
                <c:pt idx="4347">
                  <c:v>	528,9157</c:v>
                </c:pt>
                <c:pt idx="4348">
                  <c:v>	528,9168</c:v>
                </c:pt>
                <c:pt idx="4349">
                  <c:v>	528,9568</c:v>
                </c:pt>
                <c:pt idx="4350">
                  <c:v>	528,9894</c:v>
                </c:pt>
                <c:pt idx="4351">
                  <c:v>	528,9965</c:v>
                </c:pt>
                <c:pt idx="4352">
                  <c:v>	529,1202</c:v>
                </c:pt>
                <c:pt idx="4353">
                  <c:v>	529,1446</c:v>
                </c:pt>
                <c:pt idx="4354">
                  <c:v>	529,5293</c:v>
                </c:pt>
                <c:pt idx="4355">
                  <c:v>	529,5927</c:v>
                </c:pt>
                <c:pt idx="4356">
                  <c:v>	529,6488</c:v>
                </c:pt>
                <c:pt idx="4357">
                  <c:v>	529,7757</c:v>
                </c:pt>
                <c:pt idx="4358">
                  <c:v>	529,8131</c:v>
                </c:pt>
                <c:pt idx="4359">
                  <c:v>	529,8803</c:v>
                </c:pt>
                <c:pt idx="4360">
                  <c:v>	529,8856</c:v>
                </c:pt>
                <c:pt idx="4361">
                  <c:v>	529,9086</c:v>
                </c:pt>
                <c:pt idx="4362">
                  <c:v>	530,2832</c:v>
                </c:pt>
                <c:pt idx="4363">
                  <c:v>	530,3021</c:v>
                </c:pt>
                <c:pt idx="4364">
                  <c:v>	530,3427</c:v>
                </c:pt>
                <c:pt idx="4365">
                  <c:v>	530,3461</c:v>
                </c:pt>
                <c:pt idx="4366">
                  <c:v>	530,4393</c:v>
                </c:pt>
                <c:pt idx="4367">
                  <c:v>	530,5444</c:v>
                </c:pt>
                <c:pt idx="4368">
                  <c:v>	530,5829</c:v>
                </c:pt>
                <c:pt idx="4369">
                  <c:v>	530,5995</c:v>
                </c:pt>
                <c:pt idx="4370">
                  <c:v>	530,8456</c:v>
                </c:pt>
                <c:pt idx="4371">
                  <c:v>	530,851</c:v>
                </c:pt>
                <c:pt idx="4372">
                  <c:v>	530,9164</c:v>
                </c:pt>
                <c:pt idx="4373">
                  <c:v>	530,9469</c:v>
                </c:pt>
                <c:pt idx="4374">
                  <c:v>	530,9827</c:v>
                </c:pt>
                <c:pt idx="4375">
                  <c:v>	530,9913</c:v>
                </c:pt>
                <c:pt idx="4376">
                  <c:v>	531,0215</c:v>
                </c:pt>
                <c:pt idx="4377">
                  <c:v>	531,0602</c:v>
                </c:pt>
                <c:pt idx="4378">
                  <c:v>	531,5868</c:v>
                </c:pt>
                <c:pt idx="4379">
                  <c:v>	531,7051</c:v>
                </c:pt>
                <c:pt idx="4380">
                  <c:v>	531,8744</c:v>
                </c:pt>
                <c:pt idx="4381">
                  <c:v>	531,9382</c:v>
                </c:pt>
                <c:pt idx="4382">
                  <c:v>	531,9413</c:v>
                </c:pt>
                <c:pt idx="4383">
                  <c:v>	532,0092</c:v>
                </c:pt>
                <c:pt idx="4384">
                  <c:v>	532,4096</c:v>
                </c:pt>
                <c:pt idx="4385">
                  <c:v>	532,5093</c:v>
                </c:pt>
                <c:pt idx="4386">
                  <c:v>	532,7454</c:v>
                </c:pt>
                <c:pt idx="4387">
                  <c:v>	532,8416</c:v>
                </c:pt>
                <c:pt idx="4388">
                  <c:v>	532,8989</c:v>
                </c:pt>
                <c:pt idx="4389">
                  <c:v>	532,9332</c:v>
                </c:pt>
                <c:pt idx="4390">
                  <c:v>	532,9909</c:v>
                </c:pt>
                <c:pt idx="4391">
                  <c:v>	532,9972</c:v>
                </c:pt>
                <c:pt idx="4392">
                  <c:v>	533,3878</c:v>
                </c:pt>
                <c:pt idx="4393">
                  <c:v>	533,401</c:v>
                </c:pt>
                <c:pt idx="4394">
                  <c:v>	533,8457</c:v>
                </c:pt>
                <c:pt idx="4395">
                  <c:v>	534,0866</c:v>
                </c:pt>
                <c:pt idx="4396">
                  <c:v>	534,1152</c:v>
                </c:pt>
                <c:pt idx="4397">
                  <c:v>	534,137</c:v>
                </c:pt>
                <c:pt idx="4398">
                  <c:v>	534,4149</c:v>
                </c:pt>
                <c:pt idx="4399">
                  <c:v>	534,4208</c:v>
                </c:pt>
                <c:pt idx="4400">
                  <c:v>	534,5992</c:v>
                </c:pt>
                <c:pt idx="4401">
                  <c:v>	534,6268</c:v>
                </c:pt>
                <c:pt idx="4402">
                  <c:v>	535,1674</c:v>
                </c:pt>
                <c:pt idx="4403">
                  <c:v>	535,4056</c:v>
                </c:pt>
                <c:pt idx="4404">
                  <c:v>	535,4681</c:v>
                </c:pt>
                <c:pt idx="4405">
                  <c:v>	535,4735</c:v>
                </c:pt>
                <c:pt idx="4406">
                  <c:v>	535,4779</c:v>
                </c:pt>
                <c:pt idx="4407">
                  <c:v>	535,5044</c:v>
                </c:pt>
                <c:pt idx="4408">
                  <c:v>	535,5122</c:v>
                </c:pt>
                <c:pt idx="4409">
                  <c:v>	535,5544</c:v>
                </c:pt>
                <c:pt idx="4410">
                  <c:v>	536,0903</c:v>
                </c:pt>
                <c:pt idx="4411">
                  <c:v>	536,3633</c:v>
                </c:pt>
                <c:pt idx="4412">
                  <c:v>	536,4246</c:v>
                </c:pt>
                <c:pt idx="4413">
                  <c:v>	536,5489</c:v>
                </c:pt>
                <c:pt idx="4414">
                  <c:v>	536,9431</c:v>
                </c:pt>
                <c:pt idx="4415">
                  <c:v>	537,0394</c:v>
                </c:pt>
                <c:pt idx="4416">
                  <c:v>	537,0832</c:v>
                </c:pt>
                <c:pt idx="4417">
                  <c:v>	537,2084</c:v>
                </c:pt>
                <c:pt idx="4418">
                  <c:v>	537,5141</c:v>
                </c:pt>
                <c:pt idx="4419">
                  <c:v>	537,5625</c:v>
                </c:pt>
                <c:pt idx="4420">
                  <c:v>	537,6716</c:v>
                </c:pt>
                <c:pt idx="4421">
                  <c:v>	537,7193</c:v>
                </c:pt>
                <c:pt idx="4422">
                  <c:v>	537,7976</c:v>
                </c:pt>
                <c:pt idx="4423">
                  <c:v>	537,8118</c:v>
                </c:pt>
                <c:pt idx="4424">
                  <c:v>	538,3352</c:v>
                </c:pt>
                <c:pt idx="4425">
                  <c:v>	538,3615</c:v>
                </c:pt>
                <c:pt idx="4426">
                  <c:v>	538,4839</c:v>
                </c:pt>
                <c:pt idx="4427">
                  <c:v>	538,5083</c:v>
                </c:pt>
                <c:pt idx="4428">
                  <c:v>	538,5834</c:v>
                </c:pt>
                <c:pt idx="4429">
                  <c:v>	538,6324</c:v>
                </c:pt>
                <c:pt idx="4430">
                  <c:v>	539,1266</c:v>
                </c:pt>
                <c:pt idx="4431">
                  <c:v>	539,2194</c:v>
                </c:pt>
                <c:pt idx="4432">
                  <c:v>	539,2624</c:v>
                </c:pt>
                <c:pt idx="4433">
                  <c:v>	539,3362</c:v>
                </c:pt>
                <c:pt idx="4434">
                  <c:v>	539,5115</c:v>
                </c:pt>
                <c:pt idx="4435">
                  <c:v>	539,54</c:v>
                </c:pt>
                <c:pt idx="4436">
                  <c:v>	539,584</c:v>
                </c:pt>
                <c:pt idx="4437">
                  <c:v>	539,6091</c:v>
                </c:pt>
                <c:pt idx="4438">
                  <c:v>	539,6919</c:v>
                </c:pt>
                <c:pt idx="4439">
                  <c:v>	539,7106</c:v>
                </c:pt>
                <c:pt idx="4440">
                  <c:v>	539,76</c:v>
                </c:pt>
                <c:pt idx="4441">
                  <c:v>	539,8837</c:v>
                </c:pt>
                <c:pt idx="4442">
                  <c:v>	540,1987</c:v>
                </c:pt>
                <c:pt idx="4443">
                  <c:v>	540,3869</c:v>
                </c:pt>
                <c:pt idx="4444">
                  <c:v>	540,4113</c:v>
                </c:pt>
                <c:pt idx="4445">
                  <c:v>	540,4355</c:v>
                </c:pt>
                <c:pt idx="4446">
                  <c:v>	540,7847</c:v>
                </c:pt>
                <c:pt idx="4447">
                  <c:v>	540,8042</c:v>
                </c:pt>
                <c:pt idx="4448">
                  <c:v>	540,9106</c:v>
                </c:pt>
                <c:pt idx="4449">
                  <c:v>	540,9299</c:v>
                </c:pt>
                <c:pt idx="4450">
                  <c:v>	540,95</c:v>
                </c:pt>
                <c:pt idx="4451">
                  <c:v>	541,0823</c:v>
                </c:pt>
                <c:pt idx="4452">
                  <c:v>	541,2472</c:v>
                </c:pt>
                <c:pt idx="4453">
                  <c:v>	541,2648</c:v>
                </c:pt>
                <c:pt idx="4454">
                  <c:v>	541,3199</c:v>
                </c:pt>
                <c:pt idx="4455">
                  <c:v>	541,4464</c:v>
                </c:pt>
                <c:pt idx="4456">
                  <c:v>	541,5707</c:v>
                </c:pt>
                <c:pt idx="4457">
                  <c:v>	541,6486</c:v>
                </c:pt>
                <c:pt idx="4458">
                  <c:v>	541,9704</c:v>
                </c:pt>
                <c:pt idx="4459">
                  <c:v>	542,1033</c:v>
                </c:pt>
                <c:pt idx="4460">
                  <c:v>	542,2523</c:v>
                </c:pt>
                <c:pt idx="4461">
                  <c:v>	542,2652</c:v>
                </c:pt>
                <c:pt idx="4462">
                  <c:v>	542,7833</c:v>
                </c:pt>
                <c:pt idx="4463">
                  <c:v>	543,0254</c:v>
                </c:pt>
                <c:pt idx="4464">
                  <c:v>	543,0466</c:v>
                </c:pt>
                <c:pt idx="4465">
                  <c:v>	543,1786</c:v>
                </c:pt>
                <c:pt idx="4466">
                  <c:v>	543,3533</c:v>
                </c:pt>
                <c:pt idx="4467">
                  <c:v>	543,6327</c:v>
                </c:pt>
                <c:pt idx="4468">
                  <c:v>	543,6443</c:v>
                </c:pt>
                <c:pt idx="4469">
                  <c:v>	543,6675</c:v>
                </c:pt>
                <c:pt idx="4470">
                  <c:v>	543,9716</c:v>
                </c:pt>
                <c:pt idx="4471">
                  <c:v>	544,0871</c:v>
                </c:pt>
                <c:pt idx="4472">
                  <c:v>	544,0989</c:v>
                </c:pt>
                <c:pt idx="4473">
                  <c:v>	544,1256</c:v>
                </c:pt>
                <c:pt idx="4474">
                  <c:v>	544,6041</c:v>
                </c:pt>
                <c:pt idx="4475">
                  <c:v>	544,6998</c:v>
                </c:pt>
                <c:pt idx="4476">
                  <c:v>	544,8195</c:v>
                </c:pt>
                <c:pt idx="4477">
                  <c:v>	544,832</c:v>
                </c:pt>
                <c:pt idx="4478">
                  <c:v>	544,8779</c:v>
                </c:pt>
                <c:pt idx="4479">
                  <c:v>	544,8833</c:v>
                </c:pt>
                <c:pt idx="4480">
                  <c:v>	545,3626</c:v>
                </c:pt>
                <c:pt idx="4481">
                  <c:v>	545,3877</c:v>
                </c:pt>
                <c:pt idx="4482">
                  <c:v>	545,3917</c:v>
                </c:pt>
                <c:pt idx="4483">
                  <c:v>	545,4156</c:v>
                </c:pt>
                <c:pt idx="4484">
                  <c:v>	545,6495</c:v>
                </c:pt>
                <c:pt idx="4485">
                  <c:v>	545,6627</c:v>
                </c:pt>
                <c:pt idx="4486">
                  <c:v>	545,9333</c:v>
                </c:pt>
                <c:pt idx="4487">
                  <c:v>	545,9911</c:v>
                </c:pt>
                <c:pt idx="4488">
                  <c:v>	546,1137</c:v>
                </c:pt>
                <c:pt idx="4489">
                  <c:v>	546,1558</c:v>
                </c:pt>
                <c:pt idx="4490">
                  <c:v>	546,7286</c:v>
                </c:pt>
                <c:pt idx="4491">
                  <c:v>	546,9679</c:v>
                </c:pt>
                <c:pt idx="4492">
                  <c:v>	547,0342</c:v>
                </c:pt>
                <c:pt idx="4493">
                  <c:v>	547,0577</c:v>
                </c:pt>
                <c:pt idx="4494">
                  <c:v>	547,0849</c:v>
                </c:pt>
                <c:pt idx="4495">
                  <c:v>	547,0944</c:v>
                </c:pt>
                <c:pt idx="4496">
                  <c:v>	547,4246</c:v>
                </c:pt>
                <c:pt idx="4497">
                  <c:v>	547,5345</c:v>
                </c:pt>
                <c:pt idx="4498">
                  <c:v>	547,5879</c:v>
                </c:pt>
                <c:pt idx="4499">
                  <c:v>	547,6005</c:v>
                </c:pt>
                <c:pt idx="4500">
                  <c:v>	547,703</c:v>
                </c:pt>
                <c:pt idx="4501">
                  <c:v>	547,7098</c:v>
                </c:pt>
                <c:pt idx="4502">
                  <c:v>	547,7996</c:v>
                </c:pt>
                <c:pt idx="4503">
                  <c:v>	547,8766</c:v>
                </c:pt>
                <c:pt idx="4504">
                  <c:v>	548,3738</c:v>
                </c:pt>
                <c:pt idx="4505">
                  <c:v>	548,4327</c:v>
                </c:pt>
                <c:pt idx="4506">
                  <c:v>	548,4671</c:v>
                </c:pt>
                <c:pt idx="4507">
                  <c:v>	548,4801</c:v>
                </c:pt>
                <c:pt idx="4508">
                  <c:v>	548,5239</c:v>
                </c:pt>
                <c:pt idx="4509">
                  <c:v>	548,6185</c:v>
                </c:pt>
                <c:pt idx="4510">
                  <c:v>	549,1739</c:v>
                </c:pt>
                <c:pt idx="4511">
                  <c:v>	549,2875</c:v>
                </c:pt>
                <c:pt idx="4512">
                  <c:v>	549,327</c:v>
                </c:pt>
                <c:pt idx="4513">
                  <c:v>	549,3924</c:v>
                </c:pt>
                <c:pt idx="4514">
                  <c:v>	549,4989</c:v>
                </c:pt>
                <c:pt idx="4515">
                  <c:v>	549,5387</c:v>
                </c:pt>
                <c:pt idx="4516">
                  <c:v>	550,0297</c:v>
                </c:pt>
                <c:pt idx="4517">
                  <c:v>	550,067</c:v>
                </c:pt>
                <c:pt idx="4518">
                  <c:v>	550,1177</c:v>
                </c:pt>
                <c:pt idx="4519">
                  <c:v>	550,1776</c:v>
                </c:pt>
                <c:pt idx="4520">
                  <c:v>	550,195</c:v>
                </c:pt>
                <c:pt idx="4521">
                  <c:v>	550,3408</c:v>
                </c:pt>
                <c:pt idx="4522">
                  <c:v>	550,7056</c:v>
                </c:pt>
                <c:pt idx="4523">
                  <c:v>	550,7455</c:v>
                </c:pt>
                <c:pt idx="4524">
                  <c:v>	550,7716</c:v>
                </c:pt>
                <c:pt idx="4525">
                  <c:v>	550,8278</c:v>
                </c:pt>
                <c:pt idx="4526">
                  <c:v>	551,2437</c:v>
                </c:pt>
                <c:pt idx="4527">
                  <c:v>	551,261</c:v>
                </c:pt>
                <c:pt idx="4528">
                  <c:v>	551,3938</c:v>
                </c:pt>
                <c:pt idx="4529">
                  <c:v>	551,4055</c:v>
                </c:pt>
                <c:pt idx="4530">
                  <c:v>	551,4068</c:v>
                </c:pt>
                <c:pt idx="4531">
                  <c:v>	551,4411</c:v>
                </c:pt>
                <c:pt idx="4532">
                  <c:v>	551,4588</c:v>
                </c:pt>
                <c:pt idx="4533">
                  <c:v>	551,5338</c:v>
                </c:pt>
                <c:pt idx="4534">
                  <c:v>	551,5469</c:v>
                </c:pt>
                <c:pt idx="4535">
                  <c:v>	551,5743</c:v>
                </c:pt>
                <c:pt idx="4536">
                  <c:v>	551,6417</c:v>
                </c:pt>
                <c:pt idx="4537">
                  <c:v>	551,6509</c:v>
                </c:pt>
                <c:pt idx="4538">
                  <c:v>	551,6512</c:v>
                </c:pt>
                <c:pt idx="4539">
                  <c:v>	551,6616</c:v>
                </c:pt>
                <c:pt idx="4540">
                  <c:v>	551,9223</c:v>
                </c:pt>
                <c:pt idx="4541">
                  <c:v>	551,9245</c:v>
                </c:pt>
                <c:pt idx="4542">
                  <c:v>	552,0006</c:v>
                </c:pt>
                <c:pt idx="4543">
                  <c:v>	552,0058</c:v>
                </c:pt>
                <c:pt idx="4544">
                  <c:v>	552,0377</c:v>
                </c:pt>
                <c:pt idx="4545">
                  <c:v>	552,0392</c:v>
                </c:pt>
                <c:pt idx="4546">
                  <c:v>	552,2572</c:v>
                </c:pt>
                <c:pt idx="4547">
                  <c:v>	552,357</c:v>
                </c:pt>
                <c:pt idx="4548">
                  <c:v>	552,3771</c:v>
                </c:pt>
                <c:pt idx="4549">
                  <c:v>	552,5158</c:v>
                </c:pt>
                <c:pt idx="4550">
                  <c:v>	552,5271</c:v>
                </c:pt>
                <c:pt idx="4551">
                  <c:v>	552,5306</c:v>
                </c:pt>
                <c:pt idx="4552">
                  <c:v>	552,7833</c:v>
                </c:pt>
                <c:pt idx="4553">
                  <c:v>	553,0029</c:v>
                </c:pt>
                <c:pt idx="4554">
                  <c:v>	553,0182</c:v>
                </c:pt>
                <c:pt idx="4555">
                  <c:v>	553,0587</c:v>
                </c:pt>
                <c:pt idx="4556">
                  <c:v>	553,3724</c:v>
                </c:pt>
                <c:pt idx="4557">
                  <c:v>	553,422</c:v>
                </c:pt>
                <c:pt idx="4558">
                  <c:v>	553,4731</c:v>
                </c:pt>
                <c:pt idx="4559">
                  <c:v>	553,5911</c:v>
                </c:pt>
                <c:pt idx="4560">
                  <c:v>	553,5917</c:v>
                </c:pt>
                <c:pt idx="4561">
                  <c:v>	553,6842</c:v>
                </c:pt>
                <c:pt idx="4562">
                  <c:v>	553,9996</c:v>
                </c:pt>
                <c:pt idx="4563">
                  <c:v>	554,005</c:v>
                </c:pt>
                <c:pt idx="4564">
                  <c:v>	554,1509</c:v>
                </c:pt>
                <c:pt idx="4565">
                  <c:v>	554,2415</c:v>
                </c:pt>
                <c:pt idx="4566">
                  <c:v>	554,2516</c:v>
                </c:pt>
                <c:pt idx="4567">
                  <c:v>	554,2576</c:v>
                </c:pt>
                <c:pt idx="4568">
                  <c:v>	554,3621</c:v>
                </c:pt>
                <c:pt idx="4569">
                  <c:v>	554,4708</c:v>
                </c:pt>
                <c:pt idx="4570">
                  <c:v>	554,5502</c:v>
                </c:pt>
                <c:pt idx="4571">
                  <c:v>	554,5933</c:v>
                </c:pt>
                <c:pt idx="4572">
                  <c:v>	554,6304</c:v>
                </c:pt>
                <c:pt idx="4573">
                  <c:v>	554,6346</c:v>
                </c:pt>
                <c:pt idx="4574">
                  <c:v>	554,6718</c:v>
                </c:pt>
                <c:pt idx="4575">
                  <c:v>	554,6869</c:v>
                </c:pt>
                <c:pt idx="4576">
                  <c:v>	554,6927</c:v>
                </c:pt>
                <c:pt idx="4577">
                  <c:v>	554,7113</c:v>
                </c:pt>
                <c:pt idx="4578">
                  <c:v>	554,762</c:v>
                </c:pt>
                <c:pt idx="4579">
                  <c:v>	554,7775</c:v>
                </c:pt>
                <c:pt idx="4580">
                  <c:v>	554,7844</c:v>
                </c:pt>
                <c:pt idx="4581">
                  <c:v>	554,7989</c:v>
                </c:pt>
                <c:pt idx="4582">
                  <c:v>	555,4065</c:v>
                </c:pt>
                <c:pt idx="4583">
                  <c:v>	555,4189</c:v>
                </c:pt>
                <c:pt idx="4584">
                  <c:v>	555,473</c:v>
                </c:pt>
                <c:pt idx="4585">
                  <c:v>	555,562</c:v>
                </c:pt>
                <c:pt idx="4586">
                  <c:v>	555,6093</c:v>
                </c:pt>
                <c:pt idx="4587">
                  <c:v>	555,6378</c:v>
                </c:pt>
                <c:pt idx="4588">
                  <c:v>	556,2412</c:v>
                </c:pt>
                <c:pt idx="4589">
                  <c:v>	556,2481</c:v>
                </c:pt>
                <c:pt idx="4590">
                  <c:v>	556,2963</c:v>
                </c:pt>
                <c:pt idx="4591">
                  <c:v>	556,3172</c:v>
                </c:pt>
                <c:pt idx="4592">
                  <c:v>	556,355</c:v>
                </c:pt>
                <c:pt idx="4593">
                  <c:v>	556,3602</c:v>
                </c:pt>
                <c:pt idx="4594">
                  <c:v>	556,4556</c:v>
                </c:pt>
                <c:pt idx="4595">
                  <c:v>	556,4821</c:v>
                </c:pt>
                <c:pt idx="4596">
                  <c:v>	556,6227</c:v>
                </c:pt>
                <c:pt idx="4597">
                  <c:v>	556,6521</c:v>
                </c:pt>
                <c:pt idx="4598">
                  <c:v>	556,9459</c:v>
                </c:pt>
                <c:pt idx="4599">
                  <c:v>	557,0541</c:v>
                </c:pt>
                <c:pt idx="4600">
                  <c:v>	557,1269</c:v>
                </c:pt>
                <c:pt idx="4601">
                  <c:v>	557,1857</c:v>
                </c:pt>
                <c:pt idx="4602">
                  <c:v>	557,2838</c:v>
                </c:pt>
                <c:pt idx="4603">
                  <c:v>	557,3577</c:v>
                </c:pt>
                <c:pt idx="4604">
                  <c:v>	557,3951</c:v>
                </c:pt>
                <c:pt idx="4605">
                  <c:v>	557,3979</c:v>
                </c:pt>
                <c:pt idx="4606">
                  <c:v>	557,419</c:v>
                </c:pt>
                <c:pt idx="4607">
                  <c:v>	557,4432</c:v>
                </c:pt>
                <c:pt idx="4608">
                  <c:v>	558,0851</c:v>
                </c:pt>
                <c:pt idx="4609">
                  <c:v>	558,1383</c:v>
                </c:pt>
                <c:pt idx="4610">
                  <c:v>	558,2182</c:v>
                </c:pt>
                <c:pt idx="4611">
                  <c:v>	558,2623</c:v>
                </c:pt>
                <c:pt idx="4612">
                  <c:v>	558,2891</c:v>
                </c:pt>
                <c:pt idx="4613">
                  <c:v>	558,3421</c:v>
                </c:pt>
                <c:pt idx="4614">
                  <c:v>	558,3467</c:v>
                </c:pt>
                <c:pt idx="4615">
                  <c:v>	558,4022</c:v>
                </c:pt>
                <c:pt idx="4616">
                  <c:v>	558,4646</c:v>
                </c:pt>
                <c:pt idx="4617">
                  <c:v>	558,4901</c:v>
                </c:pt>
                <c:pt idx="4618">
                  <c:v>	558,8821</c:v>
                </c:pt>
                <c:pt idx="4619">
                  <c:v>	558,8887</c:v>
                </c:pt>
                <c:pt idx="4620">
                  <c:v>	559</c:v>
                </c:pt>
                <c:pt idx="4621">
                  <c:v>	559,0305</c:v>
                </c:pt>
                <c:pt idx="4622">
                  <c:v>	559,0819</c:v>
                </c:pt>
                <c:pt idx="4623">
                  <c:v>	559,141</c:v>
                </c:pt>
                <c:pt idx="4624">
                  <c:v>	559,1974</c:v>
                </c:pt>
                <c:pt idx="4625">
                  <c:v>	559,2884</c:v>
                </c:pt>
                <c:pt idx="4626">
                  <c:v>	559,658</c:v>
                </c:pt>
                <c:pt idx="4627">
                  <c:v>	559,6865</c:v>
                </c:pt>
                <c:pt idx="4628">
                  <c:v>	559,8952</c:v>
                </c:pt>
                <c:pt idx="4629">
                  <c:v>	560,0006</c:v>
                </c:pt>
                <c:pt idx="4630">
                  <c:v>	560,1401</c:v>
                </c:pt>
                <c:pt idx="4631">
                  <c:v>	560,2393</c:v>
                </c:pt>
                <c:pt idx="4632">
                  <c:v>	560,2556</c:v>
                </c:pt>
                <c:pt idx="4633">
                  <c:v>	560,3689</c:v>
                </c:pt>
                <c:pt idx="4634">
                  <c:v>	560,6645</c:v>
                </c:pt>
                <c:pt idx="4635">
                  <c:v>	560,6694</c:v>
                </c:pt>
                <c:pt idx="4636">
                  <c:v>	560,6699</c:v>
                </c:pt>
                <c:pt idx="4637">
                  <c:v>	560,8137</c:v>
                </c:pt>
                <c:pt idx="4638">
                  <c:v>	560,8707</c:v>
                </c:pt>
                <c:pt idx="4639">
                  <c:v>	560,8796</c:v>
                </c:pt>
                <c:pt idx="4640">
                  <c:v>	561,3409</c:v>
                </c:pt>
                <c:pt idx="4641">
                  <c:v>	561,3644</c:v>
                </c:pt>
                <c:pt idx="4642">
                  <c:v>	561,4699</c:v>
                </c:pt>
                <c:pt idx="4643">
                  <c:v>	561,5941</c:v>
                </c:pt>
                <c:pt idx="4644">
                  <c:v>	561,9078</c:v>
                </c:pt>
                <c:pt idx="4645">
                  <c:v>	561,9903</c:v>
                </c:pt>
                <c:pt idx="4646">
                  <c:v>	561,9914</c:v>
                </c:pt>
                <c:pt idx="4647">
                  <c:v>	562,0938</c:v>
                </c:pt>
                <c:pt idx="4648">
                  <c:v>	562,1047</c:v>
                </c:pt>
                <c:pt idx="4649">
                  <c:v>	562,1197</c:v>
                </c:pt>
                <c:pt idx="4650">
                  <c:v>	562,2652</c:v>
                </c:pt>
                <c:pt idx="4651">
                  <c:v>	562,2943</c:v>
                </c:pt>
                <c:pt idx="4652">
                  <c:v>	562,2976</c:v>
                </c:pt>
                <c:pt idx="4653">
                  <c:v>	562,3152</c:v>
                </c:pt>
                <c:pt idx="4654">
                  <c:v>	562,6875</c:v>
                </c:pt>
                <c:pt idx="4655">
                  <c:v>	562,8037</c:v>
                </c:pt>
                <c:pt idx="4656">
                  <c:v>	562,8455</c:v>
                </c:pt>
                <c:pt idx="4657">
                  <c:v>	562,9489</c:v>
                </c:pt>
                <c:pt idx="4658">
                  <c:v>	563,2332</c:v>
                </c:pt>
                <c:pt idx="4659">
                  <c:v>	563,329</c:v>
                </c:pt>
                <c:pt idx="4660">
                  <c:v>	563,6736</c:v>
                </c:pt>
                <c:pt idx="4661">
                  <c:v>	563,8326</c:v>
                </c:pt>
                <c:pt idx="4662">
                  <c:v>	564,0814</c:v>
                </c:pt>
                <c:pt idx="4663">
                  <c:v>	564,1788</c:v>
                </c:pt>
                <c:pt idx="4664">
                  <c:v>	564,4558</c:v>
                </c:pt>
                <c:pt idx="4665">
                  <c:v>	564,6363</c:v>
                </c:pt>
                <c:pt idx="4666">
                  <c:v>	564,9651</c:v>
                </c:pt>
                <c:pt idx="4667">
                  <c:v>	565,058</c:v>
                </c:pt>
                <c:pt idx="4668">
                  <c:v>	565,2769</c:v>
                </c:pt>
                <c:pt idx="4669">
                  <c:v>	565,3003</c:v>
                </c:pt>
                <c:pt idx="4670">
                  <c:v>	565,7231</c:v>
                </c:pt>
                <c:pt idx="4671">
                  <c:v>	565,7284</c:v>
                </c:pt>
                <c:pt idx="4672">
                  <c:v>	565,8778</c:v>
                </c:pt>
                <c:pt idx="4673">
                  <c:v>	566,0246</c:v>
                </c:pt>
                <c:pt idx="4674">
                  <c:v>	566,0259</c:v>
                </c:pt>
                <c:pt idx="4675">
                  <c:v>	566,0623</c:v>
                </c:pt>
                <c:pt idx="4676">
                  <c:v>	566,7272</c:v>
                </c:pt>
                <c:pt idx="4677">
                  <c:v>	566,884</c:v>
                </c:pt>
                <c:pt idx="4678">
                  <c:v>	566,9438</c:v>
                </c:pt>
                <c:pt idx="4679">
                  <c:v>	566,9824</c:v>
                </c:pt>
                <c:pt idx="4680">
                  <c:v>	566,9969</c:v>
                </c:pt>
                <c:pt idx="4681">
                  <c:v>	567,0055</c:v>
                </c:pt>
                <c:pt idx="4682">
                  <c:v>	567,3985</c:v>
                </c:pt>
                <c:pt idx="4683">
                  <c:v>	567,4773</c:v>
                </c:pt>
                <c:pt idx="4684">
                  <c:v>	567,5677</c:v>
                </c:pt>
                <c:pt idx="4685">
                  <c:v>	567,6445</c:v>
                </c:pt>
                <c:pt idx="4686">
                  <c:v>	567,7064</c:v>
                </c:pt>
                <c:pt idx="4687">
                  <c:v>	567,7237</c:v>
                </c:pt>
                <c:pt idx="4688">
                  <c:v>	568,2391</c:v>
                </c:pt>
                <c:pt idx="4689">
                  <c:v>	568,3899</c:v>
                </c:pt>
                <c:pt idx="4690">
                  <c:v>	568,5654</c:v>
                </c:pt>
                <c:pt idx="4691">
                  <c:v>	568,6016</c:v>
                </c:pt>
                <c:pt idx="4692">
                  <c:v>	569,0635</c:v>
                </c:pt>
                <c:pt idx="4693">
                  <c:v>	569,1349</c:v>
                </c:pt>
                <c:pt idx="4694">
                  <c:v>	569,3965</c:v>
                </c:pt>
                <c:pt idx="4695">
                  <c:v>	569,451</c:v>
                </c:pt>
                <c:pt idx="4696">
                  <c:v>	569,453</c:v>
                </c:pt>
                <c:pt idx="4697">
                  <c:v>	569,6176</c:v>
                </c:pt>
                <c:pt idx="4698">
                  <c:v>	569,7567</c:v>
                </c:pt>
                <c:pt idx="4699">
                  <c:v>	569,8014</c:v>
                </c:pt>
                <c:pt idx="4700">
                  <c:v>	570,0516</c:v>
                </c:pt>
                <c:pt idx="4701">
                  <c:v>	570,0714</c:v>
                </c:pt>
                <c:pt idx="4702">
                  <c:v>	570,5577</c:v>
                </c:pt>
                <c:pt idx="4703">
                  <c:v>	570,7956</c:v>
                </c:pt>
                <c:pt idx="4704">
                  <c:v>	571,0769</c:v>
                </c:pt>
                <c:pt idx="4705">
                  <c:v>	571,1075</c:v>
                </c:pt>
                <c:pt idx="4706">
                  <c:v>	571,3653</c:v>
                </c:pt>
                <c:pt idx="4707">
                  <c:v>	571,3772</c:v>
                </c:pt>
                <c:pt idx="4708">
                  <c:v>	571,4252</c:v>
                </c:pt>
                <c:pt idx="4709">
                  <c:v>	571,448</c:v>
                </c:pt>
                <c:pt idx="4710">
                  <c:v>	571,9206</c:v>
                </c:pt>
                <c:pt idx="4711">
                  <c:v>	572,0184</c:v>
                </c:pt>
                <c:pt idx="4712">
                  <c:v>	572,4296</c:v>
                </c:pt>
                <c:pt idx="4713">
                  <c:v>	572,6142</c:v>
                </c:pt>
                <c:pt idx="4714">
                  <c:v>	572,6179</c:v>
                </c:pt>
                <c:pt idx="4715">
                  <c:v>	572,6518</c:v>
                </c:pt>
                <c:pt idx="4716">
                  <c:v>	572,8263</c:v>
                </c:pt>
                <c:pt idx="4717">
                  <c:v>	572,9131</c:v>
                </c:pt>
                <c:pt idx="4718">
                  <c:v>	573,4333</c:v>
                </c:pt>
                <c:pt idx="4719">
                  <c:v>	573,4705</c:v>
                </c:pt>
                <c:pt idx="4720">
                  <c:v>	573,6157</c:v>
                </c:pt>
                <c:pt idx="4721">
                  <c:v>	573,621</c:v>
                </c:pt>
                <c:pt idx="4722">
                  <c:v>	574,0484</c:v>
                </c:pt>
                <c:pt idx="4723">
                  <c:v>	574,2638</c:v>
                </c:pt>
                <c:pt idx="4724">
                  <c:v>	574,2707</c:v>
                </c:pt>
                <c:pt idx="4725">
                  <c:v>	574,4535</c:v>
                </c:pt>
                <c:pt idx="4726">
                  <c:v>	574,5584</c:v>
                </c:pt>
                <c:pt idx="4727">
                  <c:v>	574,5722</c:v>
                </c:pt>
                <c:pt idx="4728">
                  <c:v>	574,6053</c:v>
                </c:pt>
                <c:pt idx="4729">
                  <c:v>	574,6103</c:v>
                </c:pt>
                <c:pt idx="4730">
                  <c:v>	575,1324</c:v>
                </c:pt>
                <c:pt idx="4731">
                  <c:v>	575,308</c:v>
                </c:pt>
                <c:pt idx="4732">
                  <c:v>	575,4198</c:v>
                </c:pt>
                <c:pt idx="4733">
                  <c:v>	575,5238</c:v>
                </c:pt>
                <c:pt idx="4734">
                  <c:v>	575,5498</c:v>
                </c:pt>
                <c:pt idx="4735">
                  <c:v>	575,5788</c:v>
                </c:pt>
                <c:pt idx="4736">
                  <c:v>	576,1022</c:v>
                </c:pt>
                <c:pt idx="4737">
                  <c:v>	576,1206</c:v>
                </c:pt>
                <c:pt idx="4738">
                  <c:v>	576,3268</c:v>
                </c:pt>
                <c:pt idx="4739">
                  <c:v>	576,4227</c:v>
                </c:pt>
                <c:pt idx="4740">
                  <c:v>	576,6181</c:v>
                </c:pt>
                <c:pt idx="4741">
                  <c:v>	576,6223</c:v>
                </c:pt>
                <c:pt idx="4742">
                  <c:v>	576,9203</c:v>
                </c:pt>
                <c:pt idx="4743">
                  <c:v>	577,1039</c:v>
                </c:pt>
                <c:pt idx="4744">
                  <c:v>	577,1612</c:v>
                </c:pt>
                <c:pt idx="4745">
                  <c:v>	577,2128</c:v>
                </c:pt>
                <c:pt idx="4746">
                  <c:v>	577,3338</c:v>
                </c:pt>
                <c:pt idx="4747">
                  <c:v>	577,3783</c:v>
                </c:pt>
                <c:pt idx="4748">
                  <c:v>	578,1067</c:v>
                </c:pt>
                <c:pt idx="4749">
                  <c:v>	578,2323</c:v>
                </c:pt>
                <c:pt idx="4750">
                  <c:v>	578,3935</c:v>
                </c:pt>
                <c:pt idx="4751">
                  <c:v>	578,4508</c:v>
                </c:pt>
                <c:pt idx="4752">
                  <c:v>	578,5197</c:v>
                </c:pt>
                <c:pt idx="4753">
                  <c:v>	578,55</c:v>
                </c:pt>
                <c:pt idx="4754">
                  <c:v>	579,0277</c:v>
                </c:pt>
                <c:pt idx="4755">
                  <c:v>	579,0879</c:v>
                </c:pt>
                <c:pt idx="4756">
                  <c:v>	579,0954</c:v>
                </c:pt>
                <c:pt idx="4757">
                  <c:v>	579,1303</c:v>
                </c:pt>
                <c:pt idx="4758">
                  <c:v>	579,2809</c:v>
                </c:pt>
                <c:pt idx="4759">
                  <c:v>	579,321</c:v>
                </c:pt>
                <c:pt idx="4760">
                  <c:v>	579,3287</c:v>
                </c:pt>
                <c:pt idx="4761">
                  <c:v>	579,3476</c:v>
                </c:pt>
                <c:pt idx="4762">
                  <c:v>	579,3563</c:v>
                </c:pt>
                <c:pt idx="4763">
                  <c:v>	579,373</c:v>
                </c:pt>
                <c:pt idx="4764">
                  <c:v>	579,504</c:v>
                </c:pt>
                <c:pt idx="4765">
                  <c:v>	579,5318</c:v>
                </c:pt>
                <c:pt idx="4766">
                  <c:v>	579,7148</c:v>
                </c:pt>
                <c:pt idx="4767">
                  <c:v>	579,7865</c:v>
                </c:pt>
                <c:pt idx="4768">
                  <c:v>	579,9058</c:v>
                </c:pt>
                <c:pt idx="4769">
                  <c:v>	579,9196</c:v>
                </c:pt>
                <c:pt idx="4770">
                  <c:v>	580,1853</c:v>
                </c:pt>
                <c:pt idx="4771">
                  <c:v>	580,4983</c:v>
                </c:pt>
                <c:pt idx="4772">
                  <c:v>	580,5262</c:v>
                </c:pt>
                <c:pt idx="4773">
                  <c:v>	580,6973</c:v>
                </c:pt>
                <c:pt idx="4774">
                  <c:v>	580,7688</c:v>
                </c:pt>
                <c:pt idx="4775">
                  <c:v>	580,7819</c:v>
                </c:pt>
                <c:pt idx="4776">
                  <c:v>	580,7998</c:v>
                </c:pt>
                <c:pt idx="4777">
                  <c:v>	580,8403</c:v>
                </c:pt>
                <c:pt idx="4778">
                  <c:v>	580,8533</c:v>
                </c:pt>
                <c:pt idx="4779">
                  <c:v>	580,8838</c:v>
                </c:pt>
                <c:pt idx="4780">
                  <c:v>	581,2735</c:v>
                </c:pt>
                <c:pt idx="4781">
                  <c:v>	581,4723</c:v>
                </c:pt>
                <c:pt idx="4782">
                  <c:v>	581,5508</c:v>
                </c:pt>
                <c:pt idx="4783">
                  <c:v>	581,7289</c:v>
                </c:pt>
                <c:pt idx="4784">
                  <c:v>	581,9971</c:v>
                </c:pt>
                <c:pt idx="4785">
                  <c:v>	582,1999</c:v>
                </c:pt>
                <c:pt idx="4786">
                  <c:v>	582,2364</c:v>
                </c:pt>
                <c:pt idx="4787">
                  <c:v>	582,3035</c:v>
                </c:pt>
                <c:pt idx="4788">
                  <c:v>	582,4902</c:v>
                </c:pt>
                <c:pt idx="4789">
                  <c:v>	582,5263</c:v>
                </c:pt>
                <c:pt idx="4790">
                  <c:v>	582,7949</c:v>
                </c:pt>
                <c:pt idx="4791">
                  <c:v>	582,8462</c:v>
                </c:pt>
                <c:pt idx="4792">
                  <c:v>	582,8753</c:v>
                </c:pt>
                <c:pt idx="4793">
                  <c:v>	582,8765</c:v>
                </c:pt>
                <c:pt idx="4794">
                  <c:v>	582,9358</c:v>
                </c:pt>
                <c:pt idx="4795">
                  <c:v>	582,9364</c:v>
                </c:pt>
                <c:pt idx="4796">
                  <c:v>	583,0132</c:v>
                </c:pt>
                <c:pt idx="4797">
                  <c:v>	583,0455</c:v>
                </c:pt>
                <c:pt idx="4798">
                  <c:v>	583,6359</c:v>
                </c:pt>
                <c:pt idx="4799">
                  <c:v>	583,8676</c:v>
                </c:pt>
                <c:pt idx="4800">
                  <c:v>	583,9468</c:v>
                </c:pt>
                <c:pt idx="4801">
                  <c:v>	584,129</c:v>
                </c:pt>
                <c:pt idx="4802">
                  <c:v>	584,2428</c:v>
                </c:pt>
                <c:pt idx="4803">
                  <c:v>	584,2684</c:v>
                </c:pt>
                <c:pt idx="4804">
                  <c:v>	584,919</c:v>
                </c:pt>
                <c:pt idx="4805">
                  <c:v>	584,9386</c:v>
                </c:pt>
                <c:pt idx="4806">
                  <c:v>	585,039</c:v>
                </c:pt>
                <c:pt idx="4807">
                  <c:v>	585,1038</c:v>
                </c:pt>
                <c:pt idx="4808">
                  <c:v>	585,2033</c:v>
                </c:pt>
                <c:pt idx="4809">
                  <c:v>	585,2145</c:v>
                </c:pt>
                <c:pt idx="4810">
                  <c:v>	585,8263</c:v>
                </c:pt>
                <c:pt idx="4811">
                  <c:v>	585,8388</c:v>
                </c:pt>
                <c:pt idx="4812">
                  <c:v>	585,9823</c:v>
                </c:pt>
                <c:pt idx="4813">
                  <c:v>	585,991</c:v>
                </c:pt>
                <c:pt idx="4814">
                  <c:v>	586,0218</c:v>
                </c:pt>
                <c:pt idx="4815">
                  <c:v>	586,0423</c:v>
                </c:pt>
                <c:pt idx="4816">
                  <c:v>	586,6084</c:v>
                </c:pt>
                <c:pt idx="4817">
                  <c:v>	586,7043</c:v>
                </c:pt>
                <c:pt idx="4818">
                  <c:v>	586,7512</c:v>
                </c:pt>
                <c:pt idx="4819">
                  <c:v>	586,9658</c:v>
                </c:pt>
                <c:pt idx="4820">
                  <c:v>	586,9761</c:v>
                </c:pt>
                <c:pt idx="4821">
                  <c:v>	586,9873</c:v>
                </c:pt>
                <c:pt idx="4822">
                  <c:v>	587,4858</c:v>
                </c:pt>
                <c:pt idx="4823">
                  <c:v>	587,6082</c:v>
                </c:pt>
                <c:pt idx="4824">
                  <c:v>	587,6444</c:v>
                </c:pt>
                <c:pt idx="4825">
                  <c:v>	587,6893</c:v>
                </c:pt>
                <c:pt idx="4826">
                  <c:v>	588,1148</c:v>
                </c:pt>
                <c:pt idx="4827">
                  <c:v>	588,1605</c:v>
                </c:pt>
                <c:pt idx="4828">
                  <c:v>	588,3178</c:v>
                </c:pt>
                <c:pt idx="4829">
                  <c:v>	588,351</c:v>
                </c:pt>
                <c:pt idx="4830">
                  <c:v>	588,392</c:v>
                </c:pt>
                <c:pt idx="4831">
                  <c:v>	588,461</c:v>
                </c:pt>
                <c:pt idx="4832">
                  <c:v>	588,6262</c:v>
                </c:pt>
                <c:pt idx="4833">
                  <c:v>	588,6435</c:v>
                </c:pt>
                <c:pt idx="4834">
                  <c:v>	588,644</c:v>
                </c:pt>
                <c:pt idx="4835">
                  <c:v>	588,6611</c:v>
                </c:pt>
                <c:pt idx="4836">
                  <c:v>	588,6721</c:v>
                </c:pt>
                <c:pt idx="4837">
                  <c:v>	588,6843</c:v>
                </c:pt>
                <c:pt idx="4838">
                  <c:v>	589,0515</c:v>
                </c:pt>
                <c:pt idx="4839">
                  <c:v>	589,058</c:v>
                </c:pt>
                <c:pt idx="4840">
                  <c:v>	589,2969</c:v>
                </c:pt>
                <c:pt idx="4841">
                  <c:v>	589,2983</c:v>
                </c:pt>
                <c:pt idx="4842">
                  <c:v>	589,4691</c:v>
                </c:pt>
                <c:pt idx="4843">
                  <c:v>	589,5593</c:v>
                </c:pt>
                <c:pt idx="4844">
                  <c:v>	590,111</c:v>
                </c:pt>
                <c:pt idx="4845">
                  <c:v>	590,2695</c:v>
                </c:pt>
                <c:pt idx="4846">
                  <c:v>	590,3335</c:v>
                </c:pt>
                <c:pt idx="4847">
                  <c:v>	590,3714</c:v>
                </c:pt>
                <c:pt idx="4848">
                  <c:v>	590,6859</c:v>
                </c:pt>
                <c:pt idx="4849">
                  <c:v>	590,8081</c:v>
                </c:pt>
                <c:pt idx="4850">
                  <c:v>	590,8239</c:v>
                </c:pt>
                <c:pt idx="4851">
                  <c:v>	590,8867</c:v>
                </c:pt>
                <c:pt idx="4852">
                  <c:v>	590,908</c:v>
                </c:pt>
                <c:pt idx="4853">
                  <c:v>	590,9322</c:v>
                </c:pt>
                <c:pt idx="4854">
                  <c:v>	591,2335</c:v>
                </c:pt>
                <c:pt idx="4855">
                  <c:v>	591,288</c:v>
                </c:pt>
                <c:pt idx="4856">
                  <c:v>	591,5983</c:v>
                </c:pt>
                <c:pt idx="4857">
                  <c:v>	591,6452</c:v>
                </c:pt>
                <c:pt idx="4858">
                  <c:v>	591,6785</c:v>
                </c:pt>
                <c:pt idx="4859">
                  <c:v>	591,6869</c:v>
                </c:pt>
                <c:pt idx="4860">
                  <c:v>	591,8578</c:v>
                </c:pt>
                <c:pt idx="4861">
                  <c:v>	592,1226</c:v>
                </c:pt>
                <c:pt idx="4862">
                  <c:v>	592,1955</c:v>
                </c:pt>
                <c:pt idx="4863">
                  <c:v>	592,2135</c:v>
                </c:pt>
                <c:pt idx="4864">
                  <c:v>	592,7489</c:v>
                </c:pt>
                <c:pt idx="4865">
                  <c:v>	592,9253</c:v>
                </c:pt>
                <c:pt idx="4866">
                  <c:v>	593,1828</c:v>
                </c:pt>
                <c:pt idx="4867">
                  <c:v>	593,4219</c:v>
                </c:pt>
                <c:pt idx="4868">
                  <c:v>	593,4444</c:v>
                </c:pt>
                <c:pt idx="4869">
                  <c:v>	593,5017</c:v>
                </c:pt>
                <c:pt idx="4870">
                  <c:v>	593,557</c:v>
                </c:pt>
                <c:pt idx="4871">
                  <c:v>	593,5616</c:v>
                </c:pt>
                <c:pt idx="4872">
                  <c:v>	594,201</c:v>
                </c:pt>
                <c:pt idx="4873">
                  <c:v>	594,2075</c:v>
                </c:pt>
                <c:pt idx="4874">
                  <c:v>	594,4924</c:v>
                </c:pt>
                <c:pt idx="4875">
                  <c:v>	594,5977</c:v>
                </c:pt>
                <c:pt idx="4876">
                  <c:v>	594,7114</c:v>
                </c:pt>
                <c:pt idx="4877">
                  <c:v>	594,749</c:v>
                </c:pt>
                <c:pt idx="4878">
                  <c:v>	594,7498</c:v>
                </c:pt>
                <c:pt idx="4879">
                  <c:v>	594,7723</c:v>
                </c:pt>
                <c:pt idx="4880">
                  <c:v>	594,7803</c:v>
                </c:pt>
                <c:pt idx="4881">
                  <c:v>	594,8338</c:v>
                </c:pt>
                <c:pt idx="4882">
                  <c:v>	594,8506</c:v>
                </c:pt>
                <c:pt idx="4883">
                  <c:v>	594,8972</c:v>
                </c:pt>
                <c:pt idx="4884">
                  <c:v>	595,5522</c:v>
                </c:pt>
                <c:pt idx="4885">
                  <c:v>	595,6041</c:v>
                </c:pt>
                <c:pt idx="4886">
                  <c:v>	595,6434</c:v>
                </c:pt>
                <c:pt idx="4887">
                  <c:v>	595,6435</c:v>
                </c:pt>
                <c:pt idx="4888">
                  <c:v>	595,7872</c:v>
                </c:pt>
                <c:pt idx="4889">
                  <c:v>	595,8291</c:v>
                </c:pt>
                <c:pt idx="4890">
                  <c:v>	595,9276</c:v>
                </c:pt>
                <c:pt idx="4891">
                  <c:v>	595,9279</c:v>
                </c:pt>
                <c:pt idx="4892">
                  <c:v>	595,9288</c:v>
                </c:pt>
                <c:pt idx="4893">
                  <c:v>	595,9503</c:v>
                </c:pt>
                <c:pt idx="4894">
                  <c:v>	596,4643</c:v>
                </c:pt>
                <c:pt idx="4895">
                  <c:v>	596,4811</c:v>
                </c:pt>
                <c:pt idx="4896">
                  <c:v>	596,4999</c:v>
                </c:pt>
                <c:pt idx="4897">
                  <c:v>	596,5613</c:v>
                </c:pt>
                <c:pt idx="4898">
                  <c:v>	596,5967</c:v>
                </c:pt>
                <c:pt idx="4899">
                  <c:v>	596,7152</c:v>
                </c:pt>
                <c:pt idx="4900">
                  <c:v>	596,7308</c:v>
                </c:pt>
                <c:pt idx="4901">
                  <c:v>	596,744</c:v>
                </c:pt>
                <c:pt idx="4902">
                  <c:v>	596,8888</c:v>
                </c:pt>
                <c:pt idx="4903">
                  <c:v>	596,9903</c:v>
                </c:pt>
                <c:pt idx="4904">
                  <c:v>	597,0951</c:v>
                </c:pt>
                <c:pt idx="4905">
                  <c:v>	597,1126</c:v>
                </c:pt>
                <c:pt idx="4906">
                  <c:v>	597,1436</c:v>
                </c:pt>
                <c:pt idx="4907">
                  <c:v>	597,1514</c:v>
                </c:pt>
                <c:pt idx="4908">
                  <c:v>	597,5303</c:v>
                </c:pt>
                <c:pt idx="4909">
                  <c:v>	597,6887</c:v>
                </c:pt>
                <c:pt idx="4910">
                  <c:v>	597,8018</c:v>
                </c:pt>
                <c:pt idx="4911">
                  <c:v>	597,8336</c:v>
                </c:pt>
                <c:pt idx="4912">
                  <c:v>	598,2008</c:v>
                </c:pt>
                <c:pt idx="4913">
                  <c:v>	598,2088</c:v>
                </c:pt>
                <c:pt idx="4914">
                  <c:v>	598,2168</c:v>
                </c:pt>
                <c:pt idx="4915">
                  <c:v>	598,223</c:v>
                </c:pt>
                <c:pt idx="4916">
                  <c:v>	598,2325</c:v>
                </c:pt>
                <c:pt idx="4917">
                  <c:v>	598,257</c:v>
                </c:pt>
                <c:pt idx="4918">
                  <c:v>	598,7078</c:v>
                </c:pt>
                <c:pt idx="4919">
                  <c:v>	598,8685</c:v>
                </c:pt>
                <c:pt idx="4920">
                  <c:v>	598,9785</c:v>
                </c:pt>
                <c:pt idx="4921">
                  <c:v>	598,9956</c:v>
                </c:pt>
                <c:pt idx="4922">
                  <c:v>	599,0333</c:v>
                </c:pt>
                <c:pt idx="4923">
                  <c:v>	599,0656</c:v>
                </c:pt>
                <c:pt idx="4924">
                  <c:v>	599,4066</c:v>
                </c:pt>
                <c:pt idx="4925">
                  <c:v>	599,5909</c:v>
                </c:pt>
                <c:pt idx="4926">
                  <c:v>	599,6082</c:v>
                </c:pt>
                <c:pt idx="4927">
                  <c:v>	599,6588</c:v>
                </c:pt>
                <c:pt idx="4928">
                  <c:v>	599,662</c:v>
                </c:pt>
                <c:pt idx="4929">
                  <c:v>	599,684</c:v>
                </c:pt>
                <c:pt idx="4930">
                  <c:v>	600,316</c:v>
                </c:pt>
                <c:pt idx="4931">
                  <c:v>	600,3549</c:v>
                </c:pt>
                <c:pt idx="4932">
                  <c:v>	600,4719</c:v>
                </c:pt>
                <c:pt idx="4933">
                  <c:v>	600,4869</c:v>
                </c:pt>
                <c:pt idx="4934">
                  <c:v>	600,4995</c:v>
                </c:pt>
                <c:pt idx="4935">
                  <c:v>	600,5018</c:v>
                </c:pt>
                <c:pt idx="4936">
                  <c:v>	600,5183</c:v>
                </c:pt>
                <c:pt idx="4937">
                  <c:v>	600,5306</c:v>
                </c:pt>
                <c:pt idx="4938">
                  <c:v>	600,8882</c:v>
                </c:pt>
                <c:pt idx="4939">
                  <c:v>	600,89</c:v>
                </c:pt>
                <c:pt idx="4940">
                  <c:v>	601,0313</c:v>
                </c:pt>
                <c:pt idx="4941">
                  <c:v>	601,0543</c:v>
                </c:pt>
                <c:pt idx="4942">
                  <c:v>	601,0826</c:v>
                </c:pt>
                <c:pt idx="4943">
                  <c:v>	601,145</c:v>
                </c:pt>
                <c:pt idx="4944">
                  <c:v>	601,8723</c:v>
                </c:pt>
                <c:pt idx="4945">
                  <c:v>	601,9369</c:v>
                </c:pt>
                <c:pt idx="4946">
                  <c:v>	601,982</c:v>
                </c:pt>
                <c:pt idx="4947">
                  <c:v>	601,9823</c:v>
                </c:pt>
                <c:pt idx="4948">
                  <c:v>	602,1484</c:v>
                </c:pt>
                <c:pt idx="4949">
                  <c:v>	602,2178</c:v>
                </c:pt>
                <c:pt idx="4950">
                  <c:v>	602,2629</c:v>
                </c:pt>
                <c:pt idx="4951">
                  <c:v>	602,2735</c:v>
                </c:pt>
                <c:pt idx="4952">
                  <c:v>	602,3813</c:v>
                </c:pt>
                <c:pt idx="4953">
                  <c:v>	602,4786</c:v>
                </c:pt>
                <c:pt idx="4954">
                  <c:v>	603,0883</c:v>
                </c:pt>
                <c:pt idx="4955">
                  <c:v>	603,3253</c:v>
                </c:pt>
                <c:pt idx="4956">
                  <c:v>	603,3791</c:v>
                </c:pt>
                <c:pt idx="4957">
                  <c:v>	603,4242</c:v>
                </c:pt>
                <c:pt idx="4958">
                  <c:v>	603,4405</c:v>
                </c:pt>
                <c:pt idx="4959">
                  <c:v>	603,4669</c:v>
                </c:pt>
                <c:pt idx="4960">
                  <c:v>	603,758</c:v>
                </c:pt>
                <c:pt idx="4961">
                  <c:v>	603,8522</c:v>
                </c:pt>
                <c:pt idx="4962">
                  <c:v>	603,9652</c:v>
                </c:pt>
                <c:pt idx="4963">
                  <c:v>	604,001</c:v>
                </c:pt>
                <c:pt idx="4964">
                  <c:v>	604,0581</c:v>
                </c:pt>
                <c:pt idx="4965">
                  <c:v>	604,0662</c:v>
                </c:pt>
                <c:pt idx="4966">
                  <c:v>	604,1872</c:v>
                </c:pt>
                <c:pt idx="4967">
                  <c:v>	604,2247</c:v>
                </c:pt>
                <c:pt idx="4968">
                  <c:v>	604,8289</c:v>
                </c:pt>
                <c:pt idx="4969">
                  <c:v>	604,9567</c:v>
                </c:pt>
                <c:pt idx="4970">
                  <c:v>	605,0225</c:v>
                </c:pt>
                <c:pt idx="4971">
                  <c:v>	605,0594</c:v>
                </c:pt>
                <c:pt idx="4972">
                  <c:v>	605,0938</c:v>
                </c:pt>
                <c:pt idx="4973">
                  <c:v>	605,0956</c:v>
                </c:pt>
                <c:pt idx="4974">
                  <c:v>	605,4816</c:v>
                </c:pt>
                <c:pt idx="4975">
                  <c:v>	605,5496</c:v>
                </c:pt>
                <c:pt idx="4976">
                  <c:v>	605,7302</c:v>
                </c:pt>
                <c:pt idx="4977">
                  <c:v>	605,7932</c:v>
                </c:pt>
                <c:pt idx="4978">
                  <c:v>	605,97</c:v>
                </c:pt>
                <c:pt idx="4979">
                  <c:v>	606,0263</c:v>
                </c:pt>
                <c:pt idx="4980">
                  <c:v>	606,1013</c:v>
                </c:pt>
                <c:pt idx="4981">
                  <c:v>	606,1052</c:v>
                </c:pt>
                <c:pt idx="4982">
                  <c:v>	606,6698</c:v>
                </c:pt>
                <c:pt idx="4983">
                  <c:v>	606,6732</c:v>
                </c:pt>
                <c:pt idx="4984">
                  <c:v>	606,7166</c:v>
                </c:pt>
                <c:pt idx="4985">
                  <c:v>	606,734</c:v>
                </c:pt>
                <c:pt idx="4986">
                  <c:v>	606,7469</c:v>
                </c:pt>
                <c:pt idx="4987">
                  <c:v>	606,7677</c:v>
                </c:pt>
                <c:pt idx="4988">
                  <c:v>	606,7806</c:v>
                </c:pt>
                <c:pt idx="4989">
                  <c:v>	606,812</c:v>
                </c:pt>
                <c:pt idx="4990">
                  <c:v>	606,8608</c:v>
                </c:pt>
                <c:pt idx="4991">
                  <c:v>	606,8859</c:v>
                </c:pt>
                <c:pt idx="4992">
                  <c:v>	606,9934</c:v>
                </c:pt>
                <c:pt idx="4993">
                  <c:v>	606,9947</c:v>
                </c:pt>
                <c:pt idx="4994">
                  <c:v>	607,6513</c:v>
                </c:pt>
                <c:pt idx="4995">
                  <c:v>	607,6736</c:v>
                </c:pt>
                <c:pt idx="4996">
                  <c:v>	607,6956</c:v>
                </c:pt>
                <c:pt idx="4997">
                  <c:v>	607,7191</c:v>
                </c:pt>
                <c:pt idx="4998">
                  <c:v>	607,8871</c:v>
                </c:pt>
                <c:pt idx="4999">
                  <c:v>	607,8929</c:v>
                </c:pt>
                <c:pt idx="5000">
                  <c:v>	608,3854</c:v>
                </c:pt>
                <c:pt idx="5001">
                  <c:v>	608,4232</c:v>
                </c:pt>
                <c:pt idx="5002">
                  <c:v>	608,4414</c:v>
                </c:pt>
                <c:pt idx="5003">
                  <c:v>	608,4535</c:v>
                </c:pt>
                <c:pt idx="5004">
                  <c:v>	608,655</c:v>
                </c:pt>
                <c:pt idx="5005">
                  <c:v>	608,6891</c:v>
                </c:pt>
                <c:pt idx="5006">
                  <c:v>	608,6956</c:v>
                </c:pt>
                <c:pt idx="5007">
                  <c:v>	608,7581</c:v>
                </c:pt>
                <c:pt idx="5008">
                  <c:v>	608,9531</c:v>
                </c:pt>
                <c:pt idx="5009">
                  <c:v>	608,9597</c:v>
                </c:pt>
                <c:pt idx="5010">
                  <c:v>	609,0124</c:v>
                </c:pt>
                <c:pt idx="5011">
                  <c:v>	609,0353</c:v>
                </c:pt>
                <c:pt idx="5012">
                  <c:v>	609,0405</c:v>
                </c:pt>
                <c:pt idx="5013">
                  <c:v>	609,1159</c:v>
                </c:pt>
                <c:pt idx="5014">
                  <c:v>	609,1356</c:v>
                </c:pt>
                <c:pt idx="5015">
                  <c:v>	609,1801</c:v>
                </c:pt>
                <c:pt idx="5016">
                  <c:v>	609,3698</c:v>
                </c:pt>
                <c:pt idx="5017">
                  <c:v>	609,391</c:v>
                </c:pt>
                <c:pt idx="5018">
                  <c:v>	609,4129</c:v>
                </c:pt>
                <c:pt idx="5019">
                  <c:v>	609,4467</c:v>
                </c:pt>
                <c:pt idx="5020">
                  <c:v>	609,4474</c:v>
                </c:pt>
                <c:pt idx="5021">
                  <c:v>	609,4526</c:v>
                </c:pt>
                <c:pt idx="5022">
                  <c:v>	609,8884</c:v>
                </c:pt>
                <c:pt idx="5023">
                  <c:v>	610,0382</c:v>
                </c:pt>
                <c:pt idx="5024">
                  <c:v>	610,0545</c:v>
                </c:pt>
                <c:pt idx="5025">
                  <c:v>	610,062</c:v>
                </c:pt>
                <c:pt idx="5026">
                  <c:v>	610,1002</c:v>
                </c:pt>
                <c:pt idx="5027">
                  <c:v>	610,1798</c:v>
                </c:pt>
                <c:pt idx="5028">
                  <c:v>	610,7936</c:v>
                </c:pt>
                <c:pt idx="5029">
                  <c:v>	610,8783</c:v>
                </c:pt>
                <c:pt idx="5030">
                  <c:v>	610,9398</c:v>
                </c:pt>
                <c:pt idx="5031">
                  <c:v>	610,9796</c:v>
                </c:pt>
                <c:pt idx="5032">
                  <c:v>	611,3412</c:v>
                </c:pt>
                <c:pt idx="5033">
                  <c:v>	611,4242</c:v>
                </c:pt>
                <c:pt idx="5034">
                  <c:v>	611,8299</c:v>
                </c:pt>
                <c:pt idx="5035">
                  <c:v>	612,0911</c:v>
                </c:pt>
                <c:pt idx="5036">
                  <c:v>	612,1267</c:v>
                </c:pt>
                <c:pt idx="5037">
                  <c:v>	612,164</c:v>
                </c:pt>
                <c:pt idx="5038">
                  <c:v>	612,1737</c:v>
                </c:pt>
                <c:pt idx="5039">
                  <c:v>	612,3151</c:v>
                </c:pt>
                <c:pt idx="5040">
                  <c:v>	612,3207</c:v>
                </c:pt>
                <c:pt idx="5041">
                  <c:v>	612,4283</c:v>
                </c:pt>
                <c:pt idx="5042">
                  <c:v>	612,5159</c:v>
                </c:pt>
                <c:pt idx="5043">
                  <c:v>	612,5682</c:v>
                </c:pt>
                <c:pt idx="5044">
                  <c:v>	612,5824</c:v>
                </c:pt>
                <c:pt idx="5045">
                  <c:v>	612,5897</c:v>
                </c:pt>
                <c:pt idx="5046">
                  <c:v>	612,6103</c:v>
                </c:pt>
                <c:pt idx="5047">
                  <c:v>	612,6284</c:v>
                </c:pt>
                <c:pt idx="5048">
                  <c:v>	613,1912</c:v>
                </c:pt>
                <c:pt idx="5049">
                  <c:v>	613,2719</c:v>
                </c:pt>
                <c:pt idx="5050">
                  <c:v>	613,338</c:v>
                </c:pt>
                <c:pt idx="5051">
                  <c:v>	613,349</c:v>
                </c:pt>
                <c:pt idx="5052">
                  <c:v>	613,3518</c:v>
                </c:pt>
                <c:pt idx="5053">
                  <c:v>	613,3569</c:v>
                </c:pt>
                <c:pt idx="5054">
                  <c:v>	613,3906</c:v>
                </c:pt>
                <c:pt idx="5055">
                  <c:v>	613,4636</c:v>
                </c:pt>
                <c:pt idx="5056">
                  <c:v>	613,872</c:v>
                </c:pt>
                <c:pt idx="5057">
                  <c:v>	614,0576</c:v>
                </c:pt>
                <c:pt idx="5058">
                  <c:v>	614,1278</c:v>
                </c:pt>
                <c:pt idx="5059">
                  <c:v>	614,1593</c:v>
                </c:pt>
                <c:pt idx="5060">
                  <c:v>	614,1599</c:v>
                </c:pt>
                <c:pt idx="5061">
                  <c:v>	614,1721</c:v>
                </c:pt>
                <c:pt idx="5062">
                  <c:v>	614,1963</c:v>
                </c:pt>
                <c:pt idx="5063">
                  <c:v>	614,21</c:v>
                </c:pt>
                <c:pt idx="5064">
                  <c:v>	614,2431</c:v>
                </c:pt>
                <c:pt idx="5065">
                  <c:v>	614,2629</c:v>
                </c:pt>
                <c:pt idx="5066">
                  <c:v>	615,0488</c:v>
                </c:pt>
                <c:pt idx="5067">
                  <c:v>	615,1749</c:v>
                </c:pt>
                <c:pt idx="5068">
                  <c:v>	615,1889</c:v>
                </c:pt>
                <c:pt idx="5069">
                  <c:v>	615,2666</c:v>
                </c:pt>
                <c:pt idx="5070">
                  <c:v>	615,6305</c:v>
                </c:pt>
                <c:pt idx="5071">
                  <c:v>	615,7748</c:v>
                </c:pt>
                <c:pt idx="5072">
                  <c:v>	615,8246</c:v>
                </c:pt>
                <c:pt idx="5073">
                  <c:v>	615,8287</c:v>
                </c:pt>
                <c:pt idx="5074">
                  <c:v>	615,855</c:v>
                </c:pt>
                <c:pt idx="5075">
                  <c:v>	615,8588</c:v>
                </c:pt>
                <c:pt idx="5076">
                  <c:v>	616,1607</c:v>
                </c:pt>
                <c:pt idx="5077">
                  <c:v>	616,1804</c:v>
                </c:pt>
                <c:pt idx="5078">
                  <c:v>	616,7139</c:v>
                </c:pt>
                <c:pt idx="5079">
                  <c:v>	616,7945</c:v>
                </c:pt>
                <c:pt idx="5080">
                  <c:v>	616,9132</c:v>
                </c:pt>
                <c:pt idx="5081">
                  <c:v>	616,9687</c:v>
                </c:pt>
                <c:pt idx="5082">
                  <c:v>	616,9911</c:v>
                </c:pt>
                <c:pt idx="5083">
                  <c:v>	617,0615</c:v>
                </c:pt>
                <c:pt idx="5084">
                  <c:v>	617,0988</c:v>
                </c:pt>
                <c:pt idx="5085">
                  <c:v>	617,1265</c:v>
                </c:pt>
                <c:pt idx="5086">
                  <c:v>	617,1274</c:v>
                </c:pt>
                <c:pt idx="5087">
                  <c:v>	617,1556</c:v>
                </c:pt>
                <c:pt idx="5088">
                  <c:v>	617,526</c:v>
                </c:pt>
                <c:pt idx="5089">
                  <c:v>	617,602</c:v>
                </c:pt>
                <c:pt idx="5090">
                  <c:v>	617,6139</c:v>
                </c:pt>
                <c:pt idx="5091">
                  <c:v>	617,6398</c:v>
                </c:pt>
                <c:pt idx="5092">
                  <c:v>	617,6483</c:v>
                </c:pt>
                <c:pt idx="5093">
                  <c:v>	617,7075</c:v>
                </c:pt>
                <c:pt idx="5094">
                  <c:v>	617,8939</c:v>
                </c:pt>
                <c:pt idx="5095">
                  <c:v>	617,9176</c:v>
                </c:pt>
                <c:pt idx="5096">
                  <c:v>	618,0481</c:v>
                </c:pt>
                <c:pt idx="5097">
                  <c:v>	618,17</c:v>
                </c:pt>
                <c:pt idx="5098">
                  <c:v>	618,5715</c:v>
                </c:pt>
                <c:pt idx="5099">
                  <c:v>	618,6386</c:v>
                </c:pt>
                <c:pt idx="5100">
                  <c:v>	618,7089</c:v>
                </c:pt>
                <c:pt idx="5101">
                  <c:v>	618,7121</c:v>
                </c:pt>
                <c:pt idx="5102">
                  <c:v>	619,1166</c:v>
                </c:pt>
                <c:pt idx="5103">
                  <c:v>	619,1872</c:v>
                </c:pt>
                <c:pt idx="5104">
                  <c:v>	619,5038</c:v>
                </c:pt>
                <c:pt idx="5105">
                  <c:v>	619,669</c:v>
                </c:pt>
                <c:pt idx="5106">
                  <c:v>	619,7622</c:v>
                </c:pt>
                <c:pt idx="5107">
                  <c:v>	619,7691</c:v>
                </c:pt>
                <c:pt idx="5108">
                  <c:v>	619,7795</c:v>
                </c:pt>
                <c:pt idx="5109">
                  <c:v>	619,7833</c:v>
                </c:pt>
                <c:pt idx="5110">
                  <c:v>	619,8526</c:v>
                </c:pt>
                <c:pt idx="5111">
                  <c:v>	619,8978</c:v>
                </c:pt>
                <c:pt idx="5112">
                  <c:v>	619,9789</c:v>
                </c:pt>
                <c:pt idx="5113">
                  <c:v>	619,982</c:v>
                </c:pt>
                <c:pt idx="5114">
                  <c:v>	619,9969</c:v>
                </c:pt>
                <c:pt idx="5115">
                  <c:v>	620,016</c:v>
                </c:pt>
                <c:pt idx="5116">
                  <c:v>	620,5899</c:v>
                </c:pt>
                <c:pt idx="5117">
                  <c:v>	620,6185</c:v>
                </c:pt>
                <c:pt idx="5118">
                  <c:v>	620,6413</c:v>
                </c:pt>
                <c:pt idx="5119">
                  <c:v>	620,7343</c:v>
                </c:pt>
                <c:pt idx="5120">
                  <c:v>	620,9822</c:v>
                </c:pt>
                <c:pt idx="5121">
                  <c:v>	620,9976</c:v>
                </c:pt>
                <c:pt idx="5122">
                  <c:v>	621,0372</c:v>
                </c:pt>
                <c:pt idx="5123">
                  <c:v>	621,0658</c:v>
                </c:pt>
                <c:pt idx="5124">
                  <c:v>	621,1067</c:v>
                </c:pt>
                <c:pt idx="5125">
                  <c:v>	621,2107</c:v>
                </c:pt>
                <c:pt idx="5126">
                  <c:v>	621,2523</c:v>
                </c:pt>
                <c:pt idx="5127">
                  <c:v>	621,2671</c:v>
                </c:pt>
                <c:pt idx="5128">
                  <c:v>	621,6934</c:v>
                </c:pt>
                <c:pt idx="5129">
                  <c:v>	621,7056</c:v>
                </c:pt>
                <c:pt idx="5130">
                  <c:v>	622,178</c:v>
                </c:pt>
                <c:pt idx="5131">
                  <c:v>	622,3998</c:v>
                </c:pt>
                <c:pt idx="5132">
                  <c:v>	622,4004</c:v>
                </c:pt>
                <c:pt idx="5133">
                  <c:v>	622,4035</c:v>
                </c:pt>
                <c:pt idx="5134">
                  <c:v>	622,4303</c:v>
                </c:pt>
                <c:pt idx="5135">
                  <c:v>	622,5513</c:v>
                </c:pt>
                <c:pt idx="5136">
                  <c:v>	622,9203</c:v>
                </c:pt>
                <c:pt idx="5137">
                  <c:v>	623,0262</c:v>
                </c:pt>
                <c:pt idx="5138">
                  <c:v>	623,1633</c:v>
                </c:pt>
                <c:pt idx="5139">
                  <c:v>	623,1878</c:v>
                </c:pt>
                <c:pt idx="5140">
                  <c:v>	623,2994</c:v>
                </c:pt>
                <c:pt idx="5141">
                  <c:v>	623,4031</c:v>
                </c:pt>
                <c:pt idx="5142">
                  <c:v>	623,4198</c:v>
                </c:pt>
                <c:pt idx="5143">
                  <c:v>	623,4513</c:v>
                </c:pt>
                <c:pt idx="5144">
                  <c:v>	624,0037</c:v>
                </c:pt>
                <c:pt idx="5145">
                  <c:v>	624,1183</c:v>
                </c:pt>
                <c:pt idx="5146">
                  <c:v>	624,1205</c:v>
                </c:pt>
                <c:pt idx="5147">
                  <c:v>	624,2942</c:v>
                </c:pt>
                <c:pt idx="5148">
                  <c:v>	624,7391</c:v>
                </c:pt>
                <c:pt idx="5149">
                  <c:v>	624,8774</c:v>
                </c:pt>
                <c:pt idx="5150">
                  <c:v>	624,9452</c:v>
                </c:pt>
                <c:pt idx="5151">
                  <c:v>	624,9725</c:v>
                </c:pt>
                <c:pt idx="5152">
                  <c:v>	625,2331</c:v>
                </c:pt>
                <c:pt idx="5153">
                  <c:v>	625,2646</c:v>
                </c:pt>
                <c:pt idx="5154">
                  <c:v>	626,0273</c:v>
                </c:pt>
                <c:pt idx="5155">
                  <c:v>	626,2024</c:v>
                </c:pt>
                <c:pt idx="5156">
                  <c:v>	626,3033</c:v>
                </c:pt>
                <c:pt idx="5157">
                  <c:v>	626,3549</c:v>
                </c:pt>
                <c:pt idx="5158">
                  <c:v>	626,3662</c:v>
                </c:pt>
                <c:pt idx="5159">
                  <c:v>	626,4474</c:v>
                </c:pt>
                <c:pt idx="5160">
                  <c:v>	626,7576</c:v>
                </c:pt>
                <c:pt idx="5161">
                  <c:v>	626,8927</c:v>
                </c:pt>
                <c:pt idx="5162">
                  <c:v>	626,9675</c:v>
                </c:pt>
                <c:pt idx="5163">
                  <c:v>	627,0166</c:v>
                </c:pt>
                <c:pt idx="5164">
                  <c:v>	627,3777</c:v>
                </c:pt>
                <c:pt idx="5165">
                  <c:v>	627,4956</c:v>
                </c:pt>
                <c:pt idx="5166">
                  <c:v>	627,5025</c:v>
                </c:pt>
                <c:pt idx="5167">
                  <c:v>	627,6034</c:v>
                </c:pt>
                <c:pt idx="5168">
                  <c:v>	628,0665</c:v>
                </c:pt>
                <c:pt idx="5169">
                  <c:v>	628,1186</c:v>
                </c:pt>
                <c:pt idx="5170">
                  <c:v>	628,2423</c:v>
                </c:pt>
                <c:pt idx="5171">
                  <c:v>	628,2527</c:v>
                </c:pt>
                <c:pt idx="5172">
                  <c:v>	628,3954</c:v>
                </c:pt>
                <c:pt idx="5173">
                  <c:v>	628,4223</c:v>
                </c:pt>
                <c:pt idx="5174">
                  <c:v>	628,493</c:v>
                </c:pt>
                <c:pt idx="5175">
                  <c:v>	628,494</c:v>
                </c:pt>
                <c:pt idx="5176">
                  <c:v>	628,4975</c:v>
                </c:pt>
                <c:pt idx="5177">
                  <c:v>	628,5021</c:v>
                </c:pt>
                <c:pt idx="5178">
                  <c:v>	628,6046</c:v>
                </c:pt>
                <c:pt idx="5179">
                  <c:v>	628,6274</c:v>
                </c:pt>
                <c:pt idx="5180">
                  <c:v>	628,6483</c:v>
                </c:pt>
                <c:pt idx="5181">
                  <c:v>	628,6503</c:v>
                </c:pt>
                <c:pt idx="5182">
                  <c:v>	629,2071</c:v>
                </c:pt>
                <c:pt idx="5183">
                  <c:v>	629,3611</c:v>
                </c:pt>
                <c:pt idx="5184">
                  <c:v>	629,4039</c:v>
                </c:pt>
                <c:pt idx="5185">
                  <c:v>	629,4268</c:v>
                </c:pt>
                <c:pt idx="5186">
                  <c:v>	629,4418</c:v>
                </c:pt>
                <c:pt idx="5187">
                  <c:v>	629,5233</c:v>
                </c:pt>
                <c:pt idx="5188">
                  <c:v>	629,5302</c:v>
                </c:pt>
                <c:pt idx="5189">
                  <c:v>	629,5379</c:v>
                </c:pt>
                <c:pt idx="5190">
                  <c:v>	629,5409</c:v>
                </c:pt>
                <c:pt idx="5191">
                  <c:v>	629,5715</c:v>
                </c:pt>
                <c:pt idx="5192">
                  <c:v>	629,7512</c:v>
                </c:pt>
                <c:pt idx="5193">
                  <c:v>	629,8445</c:v>
                </c:pt>
                <c:pt idx="5194">
                  <c:v>	629,8446</c:v>
                </c:pt>
                <c:pt idx="5195">
                  <c:v>	629,9196</c:v>
                </c:pt>
                <c:pt idx="5196">
                  <c:v>	629,9331</c:v>
                </c:pt>
                <c:pt idx="5197">
                  <c:v>	629,9482</c:v>
                </c:pt>
                <c:pt idx="5198">
                  <c:v>	630,448</c:v>
                </c:pt>
                <c:pt idx="5199">
                  <c:v>	630,6288</c:v>
                </c:pt>
                <c:pt idx="5200">
                  <c:v>	630,6886</c:v>
                </c:pt>
                <c:pt idx="5201">
                  <c:v>	630,7867</c:v>
                </c:pt>
                <c:pt idx="5202">
                  <c:v>	631,1207</c:v>
                </c:pt>
                <c:pt idx="5203">
                  <c:v>	631,1429</c:v>
                </c:pt>
                <c:pt idx="5204">
                  <c:v>	631,1616</c:v>
                </c:pt>
                <c:pt idx="5205">
                  <c:v>	631,1829</c:v>
                </c:pt>
                <c:pt idx="5206">
                  <c:v>	631,2107</c:v>
                </c:pt>
                <c:pt idx="5207">
                  <c:v>	631,3445</c:v>
                </c:pt>
                <c:pt idx="5208">
                  <c:v>	631,6939</c:v>
                </c:pt>
                <c:pt idx="5209">
                  <c:v>	631,7285</c:v>
                </c:pt>
                <c:pt idx="5210">
                  <c:v>	631,9156</c:v>
                </c:pt>
                <c:pt idx="5211">
                  <c:v>	631,9404</c:v>
                </c:pt>
                <c:pt idx="5212">
                  <c:v>	631,944</c:v>
                </c:pt>
                <c:pt idx="5213">
                  <c:v>	631,9546</c:v>
                </c:pt>
                <c:pt idx="5214">
                  <c:v>	631,9656</c:v>
                </c:pt>
                <c:pt idx="5215">
                  <c:v>	632,0092</c:v>
                </c:pt>
                <c:pt idx="5216">
                  <c:v>	632,0549</c:v>
                </c:pt>
                <c:pt idx="5217">
                  <c:v>	632,0811</c:v>
                </c:pt>
                <c:pt idx="5218">
                  <c:v>	632,0989</c:v>
                </c:pt>
                <c:pt idx="5219">
                  <c:v>	632,0998</c:v>
                </c:pt>
                <c:pt idx="5220">
                  <c:v>	632,729</c:v>
                </c:pt>
                <c:pt idx="5221">
                  <c:v>	632,9049</c:v>
                </c:pt>
                <c:pt idx="5222">
                  <c:v>	632,9391</c:v>
                </c:pt>
                <c:pt idx="5223">
                  <c:v>	633,0842</c:v>
                </c:pt>
                <c:pt idx="5224">
                  <c:v>	633,1166</c:v>
                </c:pt>
                <c:pt idx="5225">
                  <c:v>	633,1217</c:v>
                </c:pt>
                <c:pt idx="5226">
                  <c:v>	633,1344</c:v>
                </c:pt>
                <c:pt idx="5227">
                  <c:v>	633,1596</c:v>
                </c:pt>
                <c:pt idx="5228">
                  <c:v>	633,179</c:v>
                </c:pt>
                <c:pt idx="5229">
                  <c:v>	633,2276</c:v>
                </c:pt>
                <c:pt idx="5230">
                  <c:v>	633,5788</c:v>
                </c:pt>
                <c:pt idx="5231">
                  <c:v>	633,7202</c:v>
                </c:pt>
                <c:pt idx="5232">
                  <c:v>	633,8945</c:v>
                </c:pt>
                <c:pt idx="5233">
                  <c:v>	633,97</c:v>
                </c:pt>
                <c:pt idx="5234">
                  <c:v>	633,9892</c:v>
                </c:pt>
                <c:pt idx="5235">
                  <c:v>	634,0356</c:v>
                </c:pt>
                <c:pt idx="5236">
                  <c:v>	634,0505</c:v>
                </c:pt>
                <c:pt idx="5237">
                  <c:v>	634,1271</c:v>
                </c:pt>
                <c:pt idx="5238">
                  <c:v>	634,5386</c:v>
                </c:pt>
                <c:pt idx="5239">
                  <c:v>	634,648</c:v>
                </c:pt>
                <c:pt idx="5240">
                  <c:v>	634,6895</c:v>
                </c:pt>
                <c:pt idx="5241">
                  <c:v>	634,7347</c:v>
                </c:pt>
                <c:pt idx="5242">
                  <c:v>	634,8173</c:v>
                </c:pt>
                <c:pt idx="5243">
                  <c:v>	634,8476</c:v>
                </c:pt>
                <c:pt idx="5244">
                  <c:v>	634,8665</c:v>
                </c:pt>
                <c:pt idx="5245">
                  <c:v>	634,8852</c:v>
                </c:pt>
                <c:pt idx="5246">
                  <c:v>	635,2326</c:v>
                </c:pt>
                <c:pt idx="5247">
                  <c:v>	635,2782</c:v>
                </c:pt>
                <c:pt idx="5248">
                  <c:v>	635,2837</c:v>
                </c:pt>
                <c:pt idx="5249">
                  <c:v>	635,3109</c:v>
                </c:pt>
                <c:pt idx="5250">
                  <c:v>	635,3895</c:v>
                </c:pt>
                <c:pt idx="5251">
                  <c:v>	635,4318</c:v>
                </c:pt>
                <c:pt idx="5252">
                  <c:v>	635,8231</c:v>
                </c:pt>
                <c:pt idx="5253">
                  <c:v>	635,8395</c:v>
                </c:pt>
                <c:pt idx="5254">
                  <c:v>	636,0218</c:v>
                </c:pt>
                <c:pt idx="5255">
                  <c:v>	636,0284</c:v>
                </c:pt>
                <c:pt idx="5256">
                  <c:v>	636,5127</c:v>
                </c:pt>
                <c:pt idx="5257">
                  <c:v>	636,6069</c:v>
                </c:pt>
                <c:pt idx="5258">
                  <c:v>	636,7216</c:v>
                </c:pt>
                <c:pt idx="5259">
                  <c:v>	636,727</c:v>
                </c:pt>
                <c:pt idx="5260">
                  <c:v>	636,8097</c:v>
                </c:pt>
                <c:pt idx="5261">
                  <c:v>	636,8196</c:v>
                </c:pt>
                <c:pt idx="5262">
                  <c:v>	636,8312</c:v>
                </c:pt>
                <c:pt idx="5263">
                  <c:v>	636,8493</c:v>
                </c:pt>
                <c:pt idx="5264">
                  <c:v>	637,207</c:v>
                </c:pt>
                <c:pt idx="5265">
                  <c:v>	637,2396</c:v>
                </c:pt>
                <c:pt idx="5266">
                  <c:v>	637,4332</c:v>
                </c:pt>
                <c:pt idx="5267">
                  <c:v>	637,5618</c:v>
                </c:pt>
                <c:pt idx="5268">
                  <c:v>	637,7346</c:v>
                </c:pt>
                <c:pt idx="5269">
                  <c:v>	637,7837</c:v>
                </c:pt>
                <c:pt idx="5270">
                  <c:v>	637,8294</c:v>
                </c:pt>
                <c:pt idx="5271">
                  <c:v>	637,8411</c:v>
                </c:pt>
                <c:pt idx="5272">
                  <c:v>	638,1721</c:v>
                </c:pt>
                <c:pt idx="5273">
                  <c:v>	638,2193</c:v>
                </c:pt>
                <c:pt idx="5274">
                  <c:v>	638,764</c:v>
                </c:pt>
                <c:pt idx="5275">
                  <c:v>	638,8438</c:v>
                </c:pt>
                <c:pt idx="5276">
                  <c:v>	639,0278</c:v>
                </c:pt>
                <c:pt idx="5277">
                  <c:v>	639,1136</c:v>
                </c:pt>
                <c:pt idx="5278">
                  <c:v>	639,1881</c:v>
                </c:pt>
                <c:pt idx="5279">
                  <c:v>	639,2521</c:v>
                </c:pt>
                <c:pt idx="5280">
                  <c:v>	639,5633</c:v>
                </c:pt>
                <c:pt idx="5281">
                  <c:v>	639,7693</c:v>
                </c:pt>
                <c:pt idx="5282">
                  <c:v>	639,8626</c:v>
                </c:pt>
                <c:pt idx="5283">
                  <c:v>	639,9868</c:v>
                </c:pt>
                <c:pt idx="5284">
                  <c:v>	639,9933</c:v>
                </c:pt>
                <c:pt idx="5285">
                  <c:v>	640,0842</c:v>
                </c:pt>
                <c:pt idx="5286">
                  <c:v>	640,1729</c:v>
                </c:pt>
                <c:pt idx="5287">
                  <c:v>	640,179</c:v>
                </c:pt>
                <c:pt idx="5288">
                  <c:v>	640,2091</c:v>
                </c:pt>
                <c:pt idx="5289">
                  <c:v>	640,2182</c:v>
                </c:pt>
                <c:pt idx="5290">
                  <c:v>	640,2492</c:v>
                </c:pt>
                <c:pt idx="5291">
                  <c:v>	640,2547</c:v>
                </c:pt>
                <c:pt idx="5292">
                  <c:v>	640,6724</c:v>
                </c:pt>
                <c:pt idx="5293">
                  <c:v>	640,6974</c:v>
                </c:pt>
                <c:pt idx="5294">
                  <c:v>	641,0233</c:v>
                </c:pt>
                <c:pt idx="5295">
                  <c:v>	641,117</c:v>
                </c:pt>
                <c:pt idx="5296">
                  <c:v>	641,2212</c:v>
                </c:pt>
                <c:pt idx="5297">
                  <c:v>	641,2417</c:v>
                </c:pt>
                <c:pt idx="5298">
                  <c:v>	641,4745</c:v>
                </c:pt>
                <c:pt idx="5299">
                  <c:v>	641,4758</c:v>
                </c:pt>
                <c:pt idx="5300">
                  <c:v>	641,9305</c:v>
                </c:pt>
                <c:pt idx="5301">
                  <c:v>	641,9457</c:v>
                </c:pt>
                <c:pt idx="5302">
                  <c:v>	642,1986</c:v>
                </c:pt>
                <c:pt idx="5303">
                  <c:v>	642,217</c:v>
                </c:pt>
                <c:pt idx="5304">
                  <c:v>	642,2352</c:v>
                </c:pt>
                <c:pt idx="5305">
                  <c:v>	642,257</c:v>
                </c:pt>
                <c:pt idx="5306">
                  <c:v>	642,2615</c:v>
                </c:pt>
                <c:pt idx="5307">
                  <c:v>	642,3775</c:v>
                </c:pt>
                <c:pt idx="5308">
                  <c:v>	642,7119</c:v>
                </c:pt>
                <c:pt idx="5309">
                  <c:v>	642,8959</c:v>
                </c:pt>
                <c:pt idx="5310">
                  <c:v>	642,9801</c:v>
                </c:pt>
                <c:pt idx="5311">
                  <c:v>	642,9928</c:v>
                </c:pt>
                <c:pt idx="5312">
                  <c:v>	642,9962</c:v>
                </c:pt>
                <c:pt idx="5313">
                  <c:v>	643,0057</c:v>
                </c:pt>
                <c:pt idx="5314">
                  <c:v>	643,0876</c:v>
                </c:pt>
                <c:pt idx="5315">
                  <c:v>	643,1905</c:v>
                </c:pt>
                <c:pt idx="5316">
                  <c:v>	643,4107</c:v>
                </c:pt>
                <c:pt idx="5317">
                  <c:v>	643,5039</c:v>
                </c:pt>
                <c:pt idx="5318">
                  <c:v>	643,5924</c:v>
                </c:pt>
                <c:pt idx="5319">
                  <c:v>	643,6369</c:v>
                </c:pt>
                <c:pt idx="5320">
                  <c:v>	643,7491</c:v>
                </c:pt>
                <c:pt idx="5321">
                  <c:v>	643,7873</c:v>
                </c:pt>
                <c:pt idx="5322">
                  <c:v>	644,0562</c:v>
                </c:pt>
                <c:pt idx="5323">
                  <c:v>	644,2631</c:v>
                </c:pt>
                <c:pt idx="5324">
                  <c:v>	644,2817</c:v>
                </c:pt>
                <c:pt idx="5325">
                  <c:v>	644,3667</c:v>
                </c:pt>
                <c:pt idx="5326">
                  <c:v>	644,8035</c:v>
                </c:pt>
                <c:pt idx="5327">
                  <c:v>	644,829</c:v>
                </c:pt>
                <c:pt idx="5328">
                  <c:v>	645,1143</c:v>
                </c:pt>
                <c:pt idx="5329">
                  <c:v>	645,145</c:v>
                </c:pt>
                <c:pt idx="5330">
                  <c:v>	645,3868</c:v>
                </c:pt>
                <c:pt idx="5331">
                  <c:v>	645,5092</c:v>
                </c:pt>
                <c:pt idx="5332">
                  <c:v>	645,5484</c:v>
                </c:pt>
                <c:pt idx="5333">
                  <c:v>	645,6044</c:v>
                </c:pt>
                <c:pt idx="5334">
                  <c:v>	645,9123</c:v>
                </c:pt>
                <c:pt idx="5335">
                  <c:v>	645,9135</c:v>
                </c:pt>
                <c:pt idx="5336">
                  <c:v>	646,4839</c:v>
                </c:pt>
                <c:pt idx="5337">
                  <c:v>	646,5206</c:v>
                </c:pt>
                <c:pt idx="5338">
                  <c:v>	646,6118</c:v>
                </c:pt>
                <c:pt idx="5339">
                  <c:v>	646,7309</c:v>
                </c:pt>
                <c:pt idx="5340">
                  <c:v>	646,7515</c:v>
                </c:pt>
                <c:pt idx="5341">
                  <c:v>	646,7599</c:v>
                </c:pt>
                <c:pt idx="5342">
                  <c:v>	647,3363</c:v>
                </c:pt>
                <c:pt idx="5343">
                  <c:v>	647,3859</c:v>
                </c:pt>
                <c:pt idx="5344">
                  <c:v>	647,4563</c:v>
                </c:pt>
                <c:pt idx="5345">
                  <c:v>	647,5057</c:v>
                </c:pt>
                <c:pt idx="5346">
                  <c:v>	647,9948</c:v>
                </c:pt>
                <c:pt idx="5347">
                  <c:v>	647,9998</c:v>
                </c:pt>
                <c:pt idx="5348">
                  <c:v>	648,1897</c:v>
                </c:pt>
                <c:pt idx="5349">
                  <c:v>	648,2662</c:v>
                </c:pt>
                <c:pt idx="5350">
                  <c:v>	648,5139</c:v>
                </c:pt>
                <c:pt idx="5351">
                  <c:v>	648,6156</c:v>
                </c:pt>
                <c:pt idx="5352">
                  <c:v>	648,7085</c:v>
                </c:pt>
                <c:pt idx="5353">
                  <c:v>	648,8389</c:v>
                </c:pt>
                <c:pt idx="5354">
                  <c:v>	649,149</c:v>
                </c:pt>
                <c:pt idx="5355">
                  <c:v>	649,1562</c:v>
                </c:pt>
                <c:pt idx="5356">
                  <c:v>	649,187</c:v>
                </c:pt>
                <c:pt idx="5357">
                  <c:v>	649,2776</c:v>
                </c:pt>
                <c:pt idx="5358">
                  <c:v>	649,3072</c:v>
                </c:pt>
                <c:pt idx="5359">
                  <c:v>	649,3795</c:v>
                </c:pt>
                <c:pt idx="5360">
                  <c:v>	649,4413</c:v>
                </c:pt>
                <c:pt idx="5361">
                  <c:v>	649,4601</c:v>
                </c:pt>
                <c:pt idx="5362">
                  <c:v>	649,52</c:v>
                </c:pt>
                <c:pt idx="5363">
                  <c:v>	649,5376</c:v>
                </c:pt>
                <c:pt idx="5364">
                  <c:v>	649,7881</c:v>
                </c:pt>
                <c:pt idx="5365">
                  <c:v>	649,8173</c:v>
                </c:pt>
                <c:pt idx="5366">
                  <c:v>	649,8386</c:v>
                </c:pt>
                <c:pt idx="5367">
                  <c:v>	649,854</c:v>
                </c:pt>
                <c:pt idx="5368">
                  <c:v>	650,4486</c:v>
                </c:pt>
                <c:pt idx="5369">
                  <c:v>	650,5402</c:v>
                </c:pt>
                <c:pt idx="5370">
                  <c:v>	650,592</c:v>
                </c:pt>
                <c:pt idx="5371">
                  <c:v>	650,7013</c:v>
                </c:pt>
                <c:pt idx="5372">
                  <c:v>	650,9331</c:v>
                </c:pt>
                <c:pt idx="5373">
                  <c:v>	650,942</c:v>
                </c:pt>
                <c:pt idx="5374">
                  <c:v>	650,9443</c:v>
                </c:pt>
                <c:pt idx="5375">
                  <c:v>	650,9971</c:v>
                </c:pt>
                <c:pt idx="5376">
                  <c:v>	651,7202</c:v>
                </c:pt>
                <c:pt idx="5377">
                  <c:v>	651,7358</c:v>
                </c:pt>
                <c:pt idx="5378">
                  <c:v>	651,9529</c:v>
                </c:pt>
                <c:pt idx="5379">
                  <c:v>	652,0305</c:v>
                </c:pt>
                <c:pt idx="5380">
                  <c:v>	652,3013</c:v>
                </c:pt>
                <c:pt idx="5381">
                  <c:v>	652,3027</c:v>
                </c:pt>
                <c:pt idx="5382">
                  <c:v>	652,3168</c:v>
                </c:pt>
                <c:pt idx="5383">
                  <c:v>	652,3233</c:v>
                </c:pt>
                <c:pt idx="5384">
                  <c:v>	652,6194</c:v>
                </c:pt>
                <c:pt idx="5385">
                  <c:v>	652,6419</c:v>
                </c:pt>
                <c:pt idx="5386">
                  <c:v>	652,7179</c:v>
                </c:pt>
                <c:pt idx="5387">
                  <c:v>	652,8427</c:v>
                </c:pt>
                <c:pt idx="5388">
                  <c:v>	653,0627</c:v>
                </c:pt>
                <c:pt idx="5389">
                  <c:v>	653,0828</c:v>
                </c:pt>
                <c:pt idx="5390">
                  <c:v>	653,3929</c:v>
                </c:pt>
                <c:pt idx="5391">
                  <c:v>	653,4328</c:v>
                </c:pt>
                <c:pt idx="5392">
                  <c:v>	653,4898</c:v>
                </c:pt>
                <c:pt idx="5393">
                  <c:v>	653,6143</c:v>
                </c:pt>
                <c:pt idx="5394">
                  <c:v>	653,6601</c:v>
                </c:pt>
                <c:pt idx="5395">
                  <c:v>	653,674</c:v>
                </c:pt>
                <c:pt idx="5396">
                  <c:v>	653,8311</c:v>
                </c:pt>
                <c:pt idx="5397">
                  <c:v>	653,9638</c:v>
                </c:pt>
                <c:pt idx="5398">
                  <c:v>	653,9704</c:v>
                </c:pt>
                <c:pt idx="5399">
                  <c:v>	654,0776</c:v>
                </c:pt>
                <c:pt idx="5400">
                  <c:v>	654,1814</c:v>
                </c:pt>
                <c:pt idx="5401">
                  <c:v>	654,189</c:v>
                </c:pt>
                <c:pt idx="5402">
                  <c:v>	654,1916</c:v>
                </c:pt>
                <c:pt idx="5403">
                  <c:v>	654,2024</c:v>
                </c:pt>
                <c:pt idx="5404">
                  <c:v>	654,8702</c:v>
                </c:pt>
                <c:pt idx="5405">
                  <c:v>	654,9277</c:v>
                </c:pt>
                <c:pt idx="5406">
                  <c:v>	655,0673</c:v>
                </c:pt>
                <c:pt idx="5407">
                  <c:v>	655,0692</c:v>
                </c:pt>
                <c:pt idx="5408">
                  <c:v>	655,0768</c:v>
                </c:pt>
                <c:pt idx="5409">
                  <c:v>	655,0834</c:v>
                </c:pt>
                <c:pt idx="5410">
                  <c:v>	655,1175</c:v>
                </c:pt>
                <c:pt idx="5411">
                  <c:v>	655,1398</c:v>
                </c:pt>
                <c:pt idx="5412">
                  <c:v>	655,1484</c:v>
                </c:pt>
                <c:pt idx="5413">
                  <c:v>	655,1951</c:v>
                </c:pt>
                <c:pt idx="5414">
                  <c:v>	655,2041</c:v>
                </c:pt>
                <c:pt idx="5415">
                  <c:v>	655,2172</c:v>
                </c:pt>
                <c:pt idx="5416">
                  <c:v>	655,754</c:v>
                </c:pt>
                <c:pt idx="5417">
                  <c:v>	655,8853</c:v>
                </c:pt>
                <c:pt idx="5418">
                  <c:v>	655,9359</c:v>
                </c:pt>
                <c:pt idx="5419">
                  <c:v>	655,9819</c:v>
                </c:pt>
                <c:pt idx="5420">
                  <c:v>	655,9983</c:v>
                </c:pt>
                <c:pt idx="5421">
                  <c:v>	656,0141</c:v>
                </c:pt>
                <c:pt idx="5422">
                  <c:v>	656,4161</c:v>
                </c:pt>
                <c:pt idx="5423">
                  <c:v>	656,4745</c:v>
                </c:pt>
                <c:pt idx="5424">
                  <c:v>	656,5311</c:v>
                </c:pt>
                <c:pt idx="5425">
                  <c:v>	656,546</c:v>
                </c:pt>
                <c:pt idx="5426">
                  <c:v>	656,6659</c:v>
                </c:pt>
                <c:pt idx="5427">
                  <c:v>	656,6698</c:v>
                </c:pt>
                <c:pt idx="5428">
                  <c:v>	657,1467</c:v>
                </c:pt>
                <c:pt idx="5429">
                  <c:v>	657,257</c:v>
                </c:pt>
                <c:pt idx="5430">
                  <c:v>	657,4521</c:v>
                </c:pt>
                <c:pt idx="5431">
                  <c:v>	657,5515</c:v>
                </c:pt>
                <c:pt idx="5432">
                  <c:v>	657,5627</c:v>
                </c:pt>
                <c:pt idx="5433">
                  <c:v>	657,6245</c:v>
                </c:pt>
                <c:pt idx="5434">
                  <c:v>	657,9514</c:v>
                </c:pt>
                <c:pt idx="5435">
                  <c:v>	657,9542</c:v>
                </c:pt>
                <c:pt idx="5436">
                  <c:v>	658,0658</c:v>
                </c:pt>
                <c:pt idx="5437">
                  <c:v>	658,0978</c:v>
                </c:pt>
                <c:pt idx="5438">
                  <c:v>	658,1671</c:v>
                </c:pt>
                <c:pt idx="5439">
                  <c:v>	658,1892</c:v>
                </c:pt>
                <c:pt idx="5440">
                  <c:v>	658,2948</c:v>
                </c:pt>
                <c:pt idx="5441">
                  <c:v>	658,2978</c:v>
                </c:pt>
                <c:pt idx="5442">
                  <c:v>	658,31</c:v>
                </c:pt>
                <c:pt idx="5443">
                  <c:v>	658,3273</c:v>
                </c:pt>
                <c:pt idx="5444">
                  <c:v>	658,6898</c:v>
                </c:pt>
                <c:pt idx="5445">
                  <c:v>	658,7567</c:v>
                </c:pt>
                <c:pt idx="5446">
                  <c:v>	658,9167</c:v>
                </c:pt>
                <c:pt idx="5447">
                  <c:v>	658,9463</c:v>
                </c:pt>
                <c:pt idx="5448">
                  <c:v>	659,1163</c:v>
                </c:pt>
                <c:pt idx="5449">
                  <c:v>	659,1207</c:v>
                </c:pt>
                <c:pt idx="5450">
                  <c:v>	659,1424</c:v>
                </c:pt>
                <c:pt idx="5451">
                  <c:v>	659,2128</c:v>
                </c:pt>
                <c:pt idx="5452">
                  <c:v>	659,2259</c:v>
                </c:pt>
                <c:pt idx="5453">
                  <c:v>	659,2605</c:v>
                </c:pt>
                <c:pt idx="5454">
                  <c:v>	659,3056</c:v>
                </c:pt>
                <c:pt idx="5455">
                  <c:v>	659,3205</c:v>
                </c:pt>
                <c:pt idx="5456">
                  <c:v>	659,7296</c:v>
                </c:pt>
                <c:pt idx="5457">
                  <c:v>	659,9297</c:v>
                </c:pt>
                <c:pt idx="5458">
                  <c:v>	660,0111</c:v>
                </c:pt>
                <c:pt idx="5459">
                  <c:v>	660,0592</c:v>
                </c:pt>
                <c:pt idx="5460">
                  <c:v>	660,082</c:v>
                </c:pt>
                <c:pt idx="5461">
                  <c:v>	660,1339</c:v>
                </c:pt>
                <c:pt idx="5462">
                  <c:v>	660,1394</c:v>
                </c:pt>
                <c:pt idx="5463">
                  <c:v>	660,1849</c:v>
                </c:pt>
                <c:pt idx="5464">
                  <c:v>	660,2748</c:v>
                </c:pt>
                <c:pt idx="5465">
                  <c:v>	660,3213</c:v>
                </c:pt>
                <c:pt idx="5466">
                  <c:v>	660,5992</c:v>
                </c:pt>
                <c:pt idx="5467">
                  <c:v>	660,6673</c:v>
                </c:pt>
                <c:pt idx="5468">
                  <c:v>	660,8494</c:v>
                </c:pt>
                <c:pt idx="5469">
                  <c:v>	660,916</c:v>
                </c:pt>
                <c:pt idx="5470">
                  <c:v>	661,3913</c:v>
                </c:pt>
                <c:pt idx="5471">
                  <c:v>	661,4272</c:v>
                </c:pt>
                <c:pt idx="5472">
                  <c:v>	661,7</c:v>
                </c:pt>
                <c:pt idx="5473">
                  <c:v>	661,7289</c:v>
                </c:pt>
                <c:pt idx="5474">
                  <c:v>	661,7626</c:v>
                </c:pt>
                <c:pt idx="5475">
                  <c:v>	661,7634</c:v>
                </c:pt>
                <c:pt idx="5476">
                  <c:v>	661,836</c:v>
                </c:pt>
                <c:pt idx="5477">
                  <c:v>	661,8816</c:v>
                </c:pt>
                <c:pt idx="5478">
                  <c:v>	662,6321</c:v>
                </c:pt>
                <c:pt idx="5479">
                  <c:v>	662,9049</c:v>
                </c:pt>
                <c:pt idx="5480">
                  <c:v>	663,05</c:v>
                </c:pt>
                <c:pt idx="5481">
                  <c:v>	663,1161</c:v>
                </c:pt>
                <c:pt idx="5482">
                  <c:v>	663,1531</c:v>
                </c:pt>
                <c:pt idx="5483">
                  <c:v>	663,2753</c:v>
                </c:pt>
                <c:pt idx="5484">
                  <c:v>	663,3593</c:v>
                </c:pt>
                <c:pt idx="5485">
                  <c:v>	663,3706</c:v>
                </c:pt>
                <c:pt idx="5486">
                  <c:v>	663,6793</c:v>
                </c:pt>
                <c:pt idx="5487">
                  <c:v>	663,9198</c:v>
                </c:pt>
                <c:pt idx="5488">
                  <c:v>	663,9896</c:v>
                </c:pt>
                <c:pt idx="5489">
                  <c:v>	664,0192</c:v>
                </c:pt>
                <c:pt idx="5490">
                  <c:v>	664,0925</c:v>
                </c:pt>
                <c:pt idx="5491">
                  <c:v>	664,1849</c:v>
                </c:pt>
                <c:pt idx="5492">
                  <c:v>	664,244</c:v>
                </c:pt>
                <c:pt idx="5493">
                  <c:v>	664,2638</c:v>
                </c:pt>
                <c:pt idx="5494">
                  <c:v>	664,8607</c:v>
                </c:pt>
                <c:pt idx="5495">
                  <c:v>	664,8979</c:v>
                </c:pt>
                <c:pt idx="5496">
                  <c:v>	664,9966</c:v>
                </c:pt>
                <c:pt idx="5497">
                  <c:v>	665,0387</c:v>
                </c:pt>
                <c:pt idx="5498">
                  <c:v>	665,105</c:v>
                </c:pt>
                <c:pt idx="5499">
                  <c:v>	665,1199</c:v>
                </c:pt>
                <c:pt idx="5500">
                  <c:v>	665,1377</c:v>
                </c:pt>
                <c:pt idx="5501">
                  <c:v>	665,139</c:v>
                </c:pt>
                <c:pt idx="5502">
                  <c:v>	665,1746</c:v>
                </c:pt>
                <c:pt idx="5503">
                  <c:v>	665,2124</c:v>
                </c:pt>
                <c:pt idx="5504">
                  <c:v>	665,456</c:v>
                </c:pt>
                <c:pt idx="5505">
                  <c:v>	665,5835</c:v>
                </c:pt>
                <c:pt idx="5506">
                  <c:v>	665,6197</c:v>
                </c:pt>
                <c:pt idx="5507">
                  <c:v>	665,773</c:v>
                </c:pt>
                <c:pt idx="5508">
                  <c:v>	666,1673</c:v>
                </c:pt>
                <c:pt idx="5509">
                  <c:v>	666,3425</c:v>
                </c:pt>
                <c:pt idx="5510">
                  <c:v>	666,4971</c:v>
                </c:pt>
                <c:pt idx="5511">
                  <c:v>	666,5798</c:v>
                </c:pt>
                <c:pt idx="5512">
                  <c:v>	666,627</c:v>
                </c:pt>
                <c:pt idx="5513">
                  <c:v>	666,7828</c:v>
                </c:pt>
                <c:pt idx="5514">
                  <c:v>	666,8182</c:v>
                </c:pt>
                <c:pt idx="5515">
                  <c:v>	666,8758</c:v>
                </c:pt>
                <c:pt idx="5516">
                  <c:v>	666,8806</c:v>
                </c:pt>
                <c:pt idx="5517">
                  <c:v>	666,9128</c:v>
                </c:pt>
                <c:pt idx="5518">
                  <c:v>	667,2921</c:v>
                </c:pt>
                <c:pt idx="5519">
                  <c:v>	667,4073</c:v>
                </c:pt>
                <c:pt idx="5520">
                  <c:v>	667,4219</c:v>
                </c:pt>
                <c:pt idx="5521">
                  <c:v>	667,5034</c:v>
                </c:pt>
                <c:pt idx="5522">
                  <c:v>	667,6496</c:v>
                </c:pt>
                <c:pt idx="5523">
                  <c:v>	667,655</c:v>
                </c:pt>
                <c:pt idx="5524">
                  <c:v>	667,7136</c:v>
                </c:pt>
                <c:pt idx="5525">
                  <c:v>	667,7144</c:v>
                </c:pt>
                <c:pt idx="5526">
                  <c:v>	667,7564</c:v>
                </c:pt>
                <c:pt idx="5527">
                  <c:v>	667,7979</c:v>
                </c:pt>
                <c:pt idx="5528">
                  <c:v>	667,8021</c:v>
                </c:pt>
                <c:pt idx="5529">
                  <c:v>	667,8334</c:v>
                </c:pt>
                <c:pt idx="5530">
                  <c:v>	668,197</c:v>
                </c:pt>
                <c:pt idx="5531">
                  <c:v>	668,3027</c:v>
                </c:pt>
                <c:pt idx="5532">
                  <c:v>	668,3446</c:v>
                </c:pt>
                <c:pt idx="5533">
                  <c:v>	668,5443</c:v>
                </c:pt>
                <c:pt idx="5534">
                  <c:v>	668,6539</c:v>
                </c:pt>
                <c:pt idx="5535">
                  <c:v>	668,6825</c:v>
                </c:pt>
                <c:pt idx="5536">
                  <c:v>	669,0429</c:v>
                </c:pt>
                <c:pt idx="5537">
                  <c:v>	669,1349</c:v>
                </c:pt>
                <c:pt idx="5538">
                  <c:v>	669,4634</c:v>
                </c:pt>
                <c:pt idx="5539">
                  <c:v>	669,5427</c:v>
                </c:pt>
                <c:pt idx="5540">
                  <c:v>	669,6103</c:v>
                </c:pt>
                <c:pt idx="5541">
                  <c:v>	669,6133</c:v>
                </c:pt>
                <c:pt idx="5542">
                  <c:v>	669,767</c:v>
                </c:pt>
                <c:pt idx="5543">
                  <c:v>	669,796</c:v>
                </c:pt>
                <c:pt idx="5544">
                  <c:v>	670,3195</c:v>
                </c:pt>
                <c:pt idx="5545">
                  <c:v>	670,4588</c:v>
                </c:pt>
                <c:pt idx="5546">
                  <c:v>	670,4869</c:v>
                </c:pt>
                <c:pt idx="5547">
                  <c:v>	670,5474</c:v>
                </c:pt>
                <c:pt idx="5548">
                  <c:v>	670,85</c:v>
                </c:pt>
                <c:pt idx="5549">
                  <c:v>	670,9169</c:v>
                </c:pt>
                <c:pt idx="5550">
                  <c:v>	671,0131</c:v>
                </c:pt>
                <c:pt idx="5551">
                  <c:v>	671,048</c:v>
                </c:pt>
                <c:pt idx="5552">
                  <c:v>	671,4908</c:v>
                </c:pt>
                <c:pt idx="5553">
                  <c:v>	671,5669</c:v>
                </c:pt>
                <c:pt idx="5554">
                  <c:v>	671,9593</c:v>
                </c:pt>
                <c:pt idx="5555">
                  <c:v>	672,1515</c:v>
                </c:pt>
                <c:pt idx="5556">
                  <c:v>	672,1764</c:v>
                </c:pt>
                <c:pt idx="5557">
                  <c:v>	672,2732</c:v>
                </c:pt>
                <c:pt idx="5558">
                  <c:v>	672,3467</c:v>
                </c:pt>
                <c:pt idx="5559">
                  <c:v>	672,3822</c:v>
                </c:pt>
                <c:pt idx="5560">
                  <c:v>	672,7946</c:v>
                </c:pt>
                <c:pt idx="5561">
                  <c:v>	672,9022</c:v>
                </c:pt>
                <c:pt idx="5562">
                  <c:v>	673,0661</c:v>
                </c:pt>
                <c:pt idx="5563">
                  <c:v>	673,2105</c:v>
                </c:pt>
                <c:pt idx="5564">
                  <c:v>	673,6504</c:v>
                </c:pt>
                <c:pt idx="5565">
                  <c:v>	673,7689</c:v>
                </c:pt>
                <c:pt idx="5566">
                  <c:v>	673,8148</c:v>
                </c:pt>
                <c:pt idx="5567">
                  <c:v>	673,9962</c:v>
                </c:pt>
                <c:pt idx="5568">
                  <c:v>	674,3684</c:v>
                </c:pt>
                <c:pt idx="5569">
                  <c:v>	674,5554</c:v>
                </c:pt>
                <c:pt idx="5570">
                  <c:v>	674,5865</c:v>
                </c:pt>
                <c:pt idx="5571">
                  <c:v>	674,7263</c:v>
                </c:pt>
                <c:pt idx="5572">
                  <c:v>	674,7294</c:v>
                </c:pt>
                <c:pt idx="5573">
                  <c:v>	674,7534</c:v>
                </c:pt>
                <c:pt idx="5574">
                  <c:v>	675,1683</c:v>
                </c:pt>
                <c:pt idx="5575">
                  <c:v>	675,491</c:v>
                </c:pt>
                <c:pt idx="5576">
                  <c:v>	675,5737</c:v>
                </c:pt>
                <c:pt idx="5577">
                  <c:v>	675,8368</c:v>
                </c:pt>
                <c:pt idx="5578">
                  <c:v>	675,8499</c:v>
                </c:pt>
                <c:pt idx="5579">
                  <c:v>	675,888</c:v>
                </c:pt>
                <c:pt idx="5580">
                  <c:v>	675,9659</c:v>
                </c:pt>
                <c:pt idx="5581">
                  <c:v>	675,9934</c:v>
                </c:pt>
                <c:pt idx="5582">
                  <c:v>	676,2171</c:v>
                </c:pt>
                <c:pt idx="5583">
                  <c:v>	676,2317</c:v>
                </c:pt>
                <c:pt idx="5584">
                  <c:v>	676,2694</c:v>
                </c:pt>
                <c:pt idx="5585">
                  <c:v>	676,3542</c:v>
                </c:pt>
                <c:pt idx="5586">
                  <c:v>	676,3663</c:v>
                </c:pt>
                <c:pt idx="5587">
                  <c:v>	676,3834</c:v>
                </c:pt>
                <c:pt idx="5588">
                  <c:v>	677,0471</c:v>
                </c:pt>
                <c:pt idx="5589">
                  <c:v>	677,096</c:v>
                </c:pt>
                <c:pt idx="5590">
                  <c:v>	677,1059</c:v>
                </c:pt>
                <c:pt idx="5591">
                  <c:v>	677,1624</c:v>
                </c:pt>
                <c:pt idx="5592">
                  <c:v>	677,3413</c:v>
                </c:pt>
                <c:pt idx="5593">
                  <c:v>	677,3505</c:v>
                </c:pt>
                <c:pt idx="5594">
                  <c:v>	677,8899</c:v>
                </c:pt>
                <c:pt idx="5595">
                  <c:v>	677,9064</c:v>
                </c:pt>
                <c:pt idx="5596">
                  <c:v>	678,0464</c:v>
                </c:pt>
                <c:pt idx="5597">
                  <c:v>	678,0806</c:v>
                </c:pt>
                <c:pt idx="5598">
                  <c:v>	678,0879</c:v>
                </c:pt>
                <c:pt idx="5599">
                  <c:v>	678,1277</c:v>
                </c:pt>
                <c:pt idx="5600">
                  <c:v>	678,2189</c:v>
                </c:pt>
                <c:pt idx="5601">
                  <c:v>	678,237</c:v>
                </c:pt>
                <c:pt idx="5602">
                  <c:v>	678,8963</c:v>
                </c:pt>
                <c:pt idx="5603">
                  <c:v>	678,9709</c:v>
                </c:pt>
                <c:pt idx="5604">
                  <c:v>	679,282</c:v>
                </c:pt>
                <c:pt idx="5605">
                  <c:v>	679,309</c:v>
                </c:pt>
                <c:pt idx="5606">
                  <c:v>	679,3476</c:v>
                </c:pt>
                <c:pt idx="5607">
                  <c:v>	679,4112</c:v>
                </c:pt>
                <c:pt idx="5608">
                  <c:v>	679,6578</c:v>
                </c:pt>
                <c:pt idx="5609">
                  <c:v>	679,6917</c:v>
                </c:pt>
                <c:pt idx="5610">
                  <c:v>	680,1927</c:v>
                </c:pt>
                <c:pt idx="5611">
                  <c:v>	680,2133</c:v>
                </c:pt>
                <c:pt idx="5612">
                  <c:v>	680,2744</c:v>
                </c:pt>
                <c:pt idx="5613">
                  <c:v>	680,2748</c:v>
                </c:pt>
                <c:pt idx="5614">
                  <c:v>	680,5285</c:v>
                </c:pt>
                <c:pt idx="5615">
                  <c:v>	680,5476</c:v>
                </c:pt>
                <c:pt idx="5616">
                  <c:v>	681,0504</c:v>
                </c:pt>
                <c:pt idx="5617">
                  <c:v>	681,1393</c:v>
                </c:pt>
                <c:pt idx="5618">
                  <c:v>	681,6181</c:v>
                </c:pt>
                <c:pt idx="5619">
                  <c:v>	681,6982</c:v>
                </c:pt>
                <c:pt idx="5620">
                  <c:v>	681,7544</c:v>
                </c:pt>
                <c:pt idx="5621">
                  <c:v>	681,8308</c:v>
                </c:pt>
                <c:pt idx="5622">
                  <c:v>	681,8551</c:v>
                </c:pt>
                <c:pt idx="5623">
                  <c:v>	681,8941</c:v>
                </c:pt>
                <c:pt idx="5624">
                  <c:v>	681,9023</c:v>
                </c:pt>
                <c:pt idx="5625">
                  <c:v>	681,9352</c:v>
                </c:pt>
                <c:pt idx="5626">
                  <c:v>	682,4077</c:v>
                </c:pt>
                <c:pt idx="5627">
                  <c:v>	682,6375</c:v>
                </c:pt>
                <c:pt idx="5628">
                  <c:v>	682,6674</c:v>
                </c:pt>
                <c:pt idx="5629">
                  <c:v>	682,6699</c:v>
                </c:pt>
                <c:pt idx="5630">
                  <c:v>	682,6771</c:v>
                </c:pt>
                <c:pt idx="5631">
                  <c:v>	682,689</c:v>
                </c:pt>
                <c:pt idx="5632">
                  <c:v>	682,7398</c:v>
                </c:pt>
                <c:pt idx="5633">
                  <c:v>	682,7566</c:v>
                </c:pt>
                <c:pt idx="5634">
                  <c:v>	683,2308</c:v>
                </c:pt>
                <c:pt idx="5635">
                  <c:v>	683,4428</c:v>
                </c:pt>
                <c:pt idx="5636">
                  <c:v>	683,4781</c:v>
                </c:pt>
                <c:pt idx="5637">
                  <c:v>	683,5892</c:v>
                </c:pt>
                <c:pt idx="5638">
                  <c:v>	683,7059</c:v>
                </c:pt>
                <c:pt idx="5639">
                  <c:v>	683,7102</c:v>
                </c:pt>
                <c:pt idx="5640">
                  <c:v>	683,8398</c:v>
                </c:pt>
                <c:pt idx="5641">
                  <c:v>	683,8446</c:v>
                </c:pt>
                <c:pt idx="5642">
                  <c:v>	683,8555</c:v>
                </c:pt>
                <c:pt idx="5643">
                  <c:v>	683,8683</c:v>
                </c:pt>
                <c:pt idx="5644">
                  <c:v>	683,9251</c:v>
                </c:pt>
                <c:pt idx="5645">
                  <c:v>	683,9353</c:v>
                </c:pt>
                <c:pt idx="5646">
                  <c:v>	683,9842</c:v>
                </c:pt>
                <c:pt idx="5647">
                  <c:v>	683,9913</c:v>
                </c:pt>
                <c:pt idx="5648">
                  <c:v>	684</c:v>
                </c:pt>
                <c:pt idx="5649">
                  <c:v>	684,0391</c:v>
                </c:pt>
                <c:pt idx="5650">
                  <c:v>	684,4645</c:v>
                </c:pt>
                <c:pt idx="5651">
                  <c:v>	684,5138</c:v>
                </c:pt>
                <c:pt idx="5652">
                  <c:v>	685,0301</c:v>
                </c:pt>
                <c:pt idx="5653">
                  <c:v>	685,2963</c:v>
                </c:pt>
                <c:pt idx="5654">
                  <c:v>	685,3745</c:v>
                </c:pt>
                <c:pt idx="5655">
                  <c:v>	685,3863</c:v>
                </c:pt>
                <c:pt idx="5656">
                  <c:v>	685,6795</c:v>
                </c:pt>
                <c:pt idx="5657">
                  <c:v>	685,8587</c:v>
                </c:pt>
                <c:pt idx="5658">
                  <c:v>	685,9223</c:v>
                </c:pt>
                <c:pt idx="5659">
                  <c:v>	685,9267</c:v>
                </c:pt>
                <c:pt idx="5660">
                  <c:v>	686,0338</c:v>
                </c:pt>
                <c:pt idx="5661">
                  <c:v>	686,1595</c:v>
                </c:pt>
                <c:pt idx="5662">
                  <c:v>	686,163</c:v>
                </c:pt>
                <c:pt idx="5663">
                  <c:v>	686,193</c:v>
                </c:pt>
                <c:pt idx="5664">
                  <c:v>	686,2545</c:v>
                </c:pt>
                <c:pt idx="5665">
                  <c:v>	686,3579</c:v>
                </c:pt>
                <c:pt idx="5666">
                  <c:v>	686,6346</c:v>
                </c:pt>
                <c:pt idx="5667">
                  <c:v>	686,6867</c:v>
                </c:pt>
                <c:pt idx="5668">
                  <c:v>	686,8041</c:v>
                </c:pt>
                <c:pt idx="5669">
                  <c:v>	687,037</c:v>
                </c:pt>
                <c:pt idx="5670">
                  <c:v>	687,0589</c:v>
                </c:pt>
                <c:pt idx="5671">
                  <c:v>	687,0757</c:v>
                </c:pt>
                <c:pt idx="5672">
                  <c:v>	687,2456</c:v>
                </c:pt>
                <c:pt idx="5673">
                  <c:v>	687,2892</c:v>
                </c:pt>
                <c:pt idx="5674">
                  <c:v>	687,9525</c:v>
                </c:pt>
                <c:pt idx="5675">
                  <c:v>	687,9863</c:v>
                </c:pt>
                <c:pt idx="5676">
                  <c:v>	688,0807</c:v>
                </c:pt>
                <c:pt idx="5677">
                  <c:v>	688,0995</c:v>
                </c:pt>
                <c:pt idx="5678">
                  <c:v>	688,1512</c:v>
                </c:pt>
                <c:pt idx="5679">
                  <c:v>	688,163</c:v>
                </c:pt>
                <c:pt idx="5680">
                  <c:v>	688,2044</c:v>
                </c:pt>
                <c:pt idx="5681">
                  <c:v>	688,2061</c:v>
                </c:pt>
                <c:pt idx="5682">
                  <c:v>	688,7097</c:v>
                </c:pt>
                <c:pt idx="5683">
                  <c:v>	688,729</c:v>
                </c:pt>
                <c:pt idx="5684">
                  <c:v>	688,9087</c:v>
                </c:pt>
                <c:pt idx="5685">
                  <c:v>	688,9182</c:v>
                </c:pt>
                <c:pt idx="5686">
                  <c:v>	689,0951</c:v>
                </c:pt>
                <c:pt idx="5687">
                  <c:v>	689,2422</c:v>
                </c:pt>
                <c:pt idx="5688">
                  <c:v>	689,2633</c:v>
                </c:pt>
                <c:pt idx="5689">
                  <c:v>	689,2638</c:v>
                </c:pt>
                <c:pt idx="5690">
                  <c:v>	689,4651</c:v>
                </c:pt>
                <c:pt idx="5691">
                  <c:v>	689,5294</c:v>
                </c:pt>
                <c:pt idx="5692">
                  <c:v>	689,6124</c:v>
                </c:pt>
                <c:pt idx="5693">
                  <c:v>	689,7351</c:v>
                </c:pt>
                <c:pt idx="5694">
                  <c:v>	689,7455</c:v>
                </c:pt>
                <c:pt idx="5695">
                  <c:v>	689,7701</c:v>
                </c:pt>
                <c:pt idx="5696">
                  <c:v>	690,2938</c:v>
                </c:pt>
                <c:pt idx="5697">
                  <c:v>	690,2951</c:v>
                </c:pt>
                <c:pt idx="5698">
                  <c:v>	690,307</c:v>
                </c:pt>
                <c:pt idx="5699">
                  <c:v>	690,3252</c:v>
                </c:pt>
                <c:pt idx="5700">
                  <c:v>	690,6862</c:v>
                </c:pt>
                <c:pt idx="5701">
                  <c:v>	690,7144</c:v>
                </c:pt>
                <c:pt idx="5702">
                  <c:v>	690,8791</c:v>
                </c:pt>
                <c:pt idx="5703">
                  <c:v>	690,8926</c:v>
                </c:pt>
                <c:pt idx="5704">
                  <c:v>	690,9522</c:v>
                </c:pt>
                <c:pt idx="5705">
                  <c:v>	690,9581</c:v>
                </c:pt>
                <c:pt idx="5706">
                  <c:v>	691,0028</c:v>
                </c:pt>
                <c:pt idx="5707">
                  <c:v>	691,1022</c:v>
                </c:pt>
                <c:pt idx="5708">
                  <c:v>	691,1034</c:v>
                </c:pt>
                <c:pt idx="5709">
                  <c:v>	691,1587</c:v>
                </c:pt>
                <c:pt idx="5710">
                  <c:v>	691,4471</c:v>
                </c:pt>
                <c:pt idx="5711">
                  <c:v>	691,4606</c:v>
                </c:pt>
                <c:pt idx="5712">
                  <c:v>	691,4747</c:v>
                </c:pt>
                <c:pt idx="5713">
                  <c:v>	691,5042</c:v>
                </c:pt>
                <c:pt idx="5714">
                  <c:v>	692,0681</c:v>
                </c:pt>
                <c:pt idx="5715">
                  <c:v>	692,1302</c:v>
                </c:pt>
                <c:pt idx="5716">
                  <c:v>	692,2352</c:v>
                </c:pt>
                <c:pt idx="5717">
                  <c:v>	692,3692</c:v>
                </c:pt>
                <c:pt idx="5718">
                  <c:v>	692,4565</c:v>
                </c:pt>
                <c:pt idx="5719">
                  <c:v>	692,4969</c:v>
                </c:pt>
                <c:pt idx="5720">
                  <c:v>	692,5502</c:v>
                </c:pt>
                <c:pt idx="5721">
                  <c:v>	692,5584</c:v>
                </c:pt>
                <c:pt idx="5722">
                  <c:v>	692,5905</c:v>
                </c:pt>
                <c:pt idx="5723">
                  <c:v>	692,6213</c:v>
                </c:pt>
                <c:pt idx="5724">
                  <c:v>	692,6471</c:v>
                </c:pt>
                <c:pt idx="5725">
                  <c:v>	692,6788</c:v>
                </c:pt>
                <c:pt idx="5726">
                  <c:v>	692,7195</c:v>
                </c:pt>
                <c:pt idx="5727">
                  <c:v>	692,7788</c:v>
                </c:pt>
                <c:pt idx="5728">
                  <c:v>	693,191</c:v>
                </c:pt>
                <c:pt idx="5729">
                  <c:v>	693,2807</c:v>
                </c:pt>
                <c:pt idx="5730">
                  <c:v>	693,2918</c:v>
                </c:pt>
                <c:pt idx="5731">
                  <c:v>	693,3881</c:v>
                </c:pt>
                <c:pt idx="5732">
                  <c:v>	693,4245</c:v>
                </c:pt>
                <c:pt idx="5733">
                  <c:v>	693,4711</c:v>
                </c:pt>
                <c:pt idx="5734">
                  <c:v>	693,8618</c:v>
                </c:pt>
                <c:pt idx="5735">
                  <c:v>	694,0189</c:v>
                </c:pt>
                <c:pt idx="5736">
                  <c:v>	694,0716</c:v>
                </c:pt>
                <c:pt idx="5737">
                  <c:v>	694,107</c:v>
                </c:pt>
                <c:pt idx="5738">
                  <c:v>	694,2999</c:v>
                </c:pt>
                <c:pt idx="5739">
                  <c:v>	694,3153</c:v>
                </c:pt>
                <c:pt idx="5740">
                  <c:v>	694,6656</c:v>
                </c:pt>
                <c:pt idx="5741">
                  <c:v>	694,7725</c:v>
                </c:pt>
                <c:pt idx="5742">
                  <c:v>	694,7772</c:v>
                </c:pt>
                <c:pt idx="5743">
                  <c:v>	694,785</c:v>
                </c:pt>
                <c:pt idx="5744">
                  <c:v>	694,8635</c:v>
                </c:pt>
                <c:pt idx="5745">
                  <c:v>	694,9439</c:v>
                </c:pt>
                <c:pt idx="5746">
                  <c:v>	694,9808</c:v>
                </c:pt>
                <c:pt idx="5747">
                  <c:v>	694,995</c:v>
                </c:pt>
                <c:pt idx="5748">
                  <c:v>	695,0201</c:v>
                </c:pt>
                <c:pt idx="5749">
                  <c:v>	695,0501</c:v>
                </c:pt>
                <c:pt idx="5750">
                  <c:v>	695,6327</c:v>
                </c:pt>
                <c:pt idx="5751">
                  <c:v>	695,695</c:v>
                </c:pt>
                <c:pt idx="5752">
                  <c:v>	695,7172</c:v>
                </c:pt>
                <c:pt idx="5753">
                  <c:v>	695,823</c:v>
                </c:pt>
                <c:pt idx="5754">
                  <c:v>	695,8357</c:v>
                </c:pt>
                <c:pt idx="5755">
                  <c:v>	695,8733</c:v>
                </c:pt>
                <c:pt idx="5756">
                  <c:v>	695,9413</c:v>
                </c:pt>
                <c:pt idx="5757">
                  <c:v>	695,9416</c:v>
                </c:pt>
                <c:pt idx="5758">
                  <c:v>	695,9749</c:v>
                </c:pt>
                <c:pt idx="5759">
                  <c:v>	695,9924</c:v>
                </c:pt>
                <c:pt idx="5760">
                  <c:v>	695,9952</c:v>
                </c:pt>
                <c:pt idx="5761">
                  <c:v>	696,0155</c:v>
                </c:pt>
                <c:pt idx="5762">
                  <c:v>	696,0403</c:v>
                </c:pt>
                <c:pt idx="5763">
                  <c:v>	696,0417</c:v>
                </c:pt>
                <c:pt idx="5764">
                  <c:v>	696,4234</c:v>
                </c:pt>
                <c:pt idx="5765">
                  <c:v>	696,5283</c:v>
                </c:pt>
                <c:pt idx="5766">
                  <c:v>	696,5397</c:v>
                </c:pt>
                <c:pt idx="5767">
                  <c:v>	696,6192</c:v>
                </c:pt>
                <c:pt idx="5768">
                  <c:v>	696,7562</c:v>
                </c:pt>
                <c:pt idx="5769">
                  <c:v>	696,7702</c:v>
                </c:pt>
                <c:pt idx="5770">
                  <c:v>	696,8385</c:v>
                </c:pt>
                <c:pt idx="5771">
                  <c:v>	696,8442</c:v>
                </c:pt>
                <c:pt idx="5772">
                  <c:v>	696,8492</c:v>
                </c:pt>
                <c:pt idx="5773">
                  <c:v>	696,8787</c:v>
                </c:pt>
                <c:pt idx="5774">
                  <c:v>	697,3799</c:v>
                </c:pt>
                <c:pt idx="5775">
                  <c:v>	697,5965</c:v>
                </c:pt>
                <c:pt idx="5776">
                  <c:v>	697,6214</c:v>
                </c:pt>
                <c:pt idx="5777">
                  <c:v>	697,6709</c:v>
                </c:pt>
                <c:pt idx="5778">
                  <c:v>	698,1765</c:v>
                </c:pt>
                <c:pt idx="5779">
                  <c:v>	698,3976</c:v>
                </c:pt>
                <c:pt idx="5780">
                  <c:v>	698,4548</c:v>
                </c:pt>
                <c:pt idx="5781">
                  <c:v>	698,4652</c:v>
                </c:pt>
                <c:pt idx="5782">
                  <c:v>	698,4674</c:v>
                </c:pt>
                <c:pt idx="5783">
                  <c:v>	698,5389</c:v>
                </c:pt>
                <c:pt idx="5784">
                  <c:v>	698,6153</c:v>
                </c:pt>
                <c:pt idx="5785">
                  <c:v>	698,7501</c:v>
                </c:pt>
                <c:pt idx="5786">
                  <c:v>	698,9587</c:v>
                </c:pt>
                <c:pt idx="5787">
                  <c:v>	699,1692</c:v>
                </c:pt>
                <c:pt idx="5788">
                  <c:v>	699,297</c:v>
                </c:pt>
                <c:pt idx="5789">
                  <c:v>	699,3459</c:v>
                </c:pt>
                <c:pt idx="5790">
                  <c:v>	699,8613</c:v>
                </c:pt>
                <c:pt idx="5791">
                  <c:v>	700,0402</c:v>
                </c:pt>
                <c:pt idx="5792">
                  <c:v>	700,0447</c:v>
                </c:pt>
                <c:pt idx="5793">
                  <c:v>	700,0605</c:v>
                </c:pt>
                <c:pt idx="5794">
                  <c:v>	700,0647</c:v>
                </c:pt>
                <c:pt idx="5795">
                  <c:v>	700,0804</c:v>
                </c:pt>
                <c:pt idx="5796">
                  <c:v>	700,1211</c:v>
                </c:pt>
                <c:pt idx="5797">
                  <c:v>	700,1299</c:v>
                </c:pt>
                <c:pt idx="5798">
                  <c:v>	700,4481</c:v>
                </c:pt>
                <c:pt idx="5799">
                  <c:v>	700,4645</c:v>
                </c:pt>
                <c:pt idx="5800">
                  <c:v>	700,4866</c:v>
                </c:pt>
                <c:pt idx="5801">
                  <c:v>	700,5245</c:v>
                </c:pt>
                <c:pt idx="5802">
                  <c:v>	700,589</c:v>
                </c:pt>
                <c:pt idx="5803">
                  <c:v>	700,5965</c:v>
                </c:pt>
                <c:pt idx="5804">
                  <c:v>	700,6878</c:v>
                </c:pt>
                <c:pt idx="5805">
                  <c:v>	700,6954</c:v>
                </c:pt>
                <c:pt idx="5806">
                  <c:v>	700,6967</c:v>
                </c:pt>
                <c:pt idx="5807">
                  <c:v>	700,7323</c:v>
                </c:pt>
                <c:pt idx="5808">
                  <c:v>	701,0079</c:v>
                </c:pt>
                <c:pt idx="5809">
                  <c:v>	701,0986</c:v>
                </c:pt>
                <c:pt idx="5810">
                  <c:v>	701,1069</c:v>
                </c:pt>
                <c:pt idx="5811">
                  <c:v>	701,1089</c:v>
                </c:pt>
                <c:pt idx="5812">
                  <c:v>	701,7751</c:v>
                </c:pt>
                <c:pt idx="5813">
                  <c:v>	702,0526</c:v>
                </c:pt>
                <c:pt idx="5814">
                  <c:v>	702,097</c:v>
                </c:pt>
                <c:pt idx="5815">
                  <c:v>	702,2903</c:v>
                </c:pt>
                <c:pt idx="5816">
                  <c:v>	702,3491</c:v>
                </c:pt>
                <c:pt idx="5817">
                  <c:v>	702,3942</c:v>
                </c:pt>
                <c:pt idx="5818">
                  <c:v>	702,7274</c:v>
                </c:pt>
                <c:pt idx="5819">
                  <c:v>	702,821</c:v>
                </c:pt>
                <c:pt idx="5820">
                  <c:v>	702,952</c:v>
                </c:pt>
                <c:pt idx="5821">
                  <c:v>	702,9782</c:v>
                </c:pt>
                <c:pt idx="5822">
                  <c:v>	703,5398</c:v>
                </c:pt>
                <c:pt idx="5823">
                  <c:v>	703,6405</c:v>
                </c:pt>
                <c:pt idx="5824">
                  <c:v>	703,6578</c:v>
                </c:pt>
                <c:pt idx="5825">
                  <c:v>	703,6646</c:v>
                </c:pt>
                <c:pt idx="5826">
                  <c:v>	703,6704</c:v>
                </c:pt>
                <c:pt idx="5827">
                  <c:v>	703,7935</c:v>
                </c:pt>
                <c:pt idx="5828">
                  <c:v>	704,1379</c:v>
                </c:pt>
                <c:pt idx="5829">
                  <c:v>	704,2248</c:v>
                </c:pt>
                <c:pt idx="5830">
                  <c:v>	704,2439</c:v>
                </c:pt>
                <c:pt idx="5831">
                  <c:v>	704,3313</c:v>
                </c:pt>
                <c:pt idx="5832">
                  <c:v>	704,3818</c:v>
                </c:pt>
                <c:pt idx="5833">
                  <c:v>	704,3996</c:v>
                </c:pt>
                <c:pt idx="5834">
                  <c:v>	704,7247</c:v>
                </c:pt>
                <c:pt idx="5835">
                  <c:v>	704,8309</c:v>
                </c:pt>
                <c:pt idx="5836">
                  <c:v>	705,0023</c:v>
                </c:pt>
                <c:pt idx="5837">
                  <c:v>	705,01</c:v>
                </c:pt>
                <c:pt idx="5838">
                  <c:v>	705,0299</c:v>
                </c:pt>
                <c:pt idx="5839">
                  <c:v>	705,0428</c:v>
                </c:pt>
                <c:pt idx="5840">
                  <c:v>	705,0443</c:v>
                </c:pt>
                <c:pt idx="5841">
                  <c:v>	705,0515</c:v>
                </c:pt>
                <c:pt idx="5842">
                  <c:v>	705,1284</c:v>
                </c:pt>
                <c:pt idx="5843">
                  <c:v>	705,2065</c:v>
                </c:pt>
                <c:pt idx="5844">
                  <c:v>	705,5241</c:v>
                </c:pt>
                <c:pt idx="5845">
                  <c:v>	705,5305</c:v>
                </c:pt>
                <c:pt idx="5846">
                  <c:v>	705,562</c:v>
                </c:pt>
                <c:pt idx="5847">
                  <c:v>	705,6948</c:v>
                </c:pt>
                <c:pt idx="5848">
                  <c:v>	705,7252</c:v>
                </c:pt>
                <c:pt idx="5849">
                  <c:v>	705,7503</c:v>
                </c:pt>
                <c:pt idx="5850">
                  <c:v>	706,2605</c:v>
                </c:pt>
                <c:pt idx="5851">
                  <c:v>	706,5406</c:v>
                </c:pt>
                <c:pt idx="5852">
                  <c:v>	706,5524</c:v>
                </c:pt>
                <c:pt idx="5853">
                  <c:v>	706,7126</c:v>
                </c:pt>
                <c:pt idx="5854">
                  <c:v>	706,7335</c:v>
                </c:pt>
                <c:pt idx="5855">
                  <c:v>	706,7364</c:v>
                </c:pt>
                <c:pt idx="5856">
                  <c:v>	707,4418</c:v>
                </c:pt>
                <c:pt idx="5857">
                  <c:v>	707,5496</c:v>
                </c:pt>
                <c:pt idx="5858">
                  <c:v>	707,7764</c:v>
                </c:pt>
                <c:pt idx="5859">
                  <c:v>	707,7921</c:v>
                </c:pt>
                <c:pt idx="5860">
                  <c:v>	707,8367</c:v>
                </c:pt>
                <c:pt idx="5861">
                  <c:v>	707,8455</c:v>
                </c:pt>
                <c:pt idx="5862">
                  <c:v>	708,4553</c:v>
                </c:pt>
                <c:pt idx="5863">
                  <c:v>	708,5001</c:v>
                </c:pt>
                <c:pt idx="5864">
                  <c:v>	708,579</c:v>
                </c:pt>
                <c:pt idx="5865">
                  <c:v>	708,7165</c:v>
                </c:pt>
                <c:pt idx="5866">
                  <c:v>	709,1048</c:v>
                </c:pt>
                <c:pt idx="5867">
                  <c:v>	709,1159</c:v>
                </c:pt>
                <c:pt idx="5868">
                  <c:v>	709,124</c:v>
                </c:pt>
                <c:pt idx="5869">
                  <c:v>	709,1512</c:v>
                </c:pt>
                <c:pt idx="5870">
                  <c:v>	709,1814</c:v>
                </c:pt>
                <c:pt idx="5871">
                  <c:v>	709,2139</c:v>
                </c:pt>
                <c:pt idx="5872">
                  <c:v>	709,2847</c:v>
                </c:pt>
                <c:pt idx="5873">
                  <c:v>	709,399</c:v>
                </c:pt>
                <c:pt idx="5874">
                  <c:v>	709,5941</c:v>
                </c:pt>
                <c:pt idx="5875">
                  <c:v>	709,6037</c:v>
                </c:pt>
                <c:pt idx="5876">
                  <c:v>	710,122</c:v>
                </c:pt>
                <c:pt idx="5877">
                  <c:v>	710,1515</c:v>
                </c:pt>
                <c:pt idx="5878">
                  <c:v>	710,1602</c:v>
                </c:pt>
                <c:pt idx="5879">
                  <c:v>	710,229</c:v>
                </c:pt>
                <c:pt idx="5880">
                  <c:v>	710,2961</c:v>
                </c:pt>
                <c:pt idx="5881">
                  <c:v>	710,3154</c:v>
                </c:pt>
                <c:pt idx="5882">
                  <c:v>	710,6054</c:v>
                </c:pt>
                <c:pt idx="5883">
                  <c:v>	710,6262</c:v>
                </c:pt>
                <c:pt idx="5884">
                  <c:v>	711,0556</c:v>
                </c:pt>
                <c:pt idx="5885">
                  <c:v>	711,162</c:v>
                </c:pt>
                <c:pt idx="5886">
                  <c:v>	711,2391</c:v>
                </c:pt>
                <c:pt idx="5887">
                  <c:v>	711,2842</c:v>
                </c:pt>
                <c:pt idx="5888">
                  <c:v>	711,8891</c:v>
                </c:pt>
                <c:pt idx="5889">
                  <c:v>	711,9527</c:v>
                </c:pt>
                <c:pt idx="5890">
                  <c:v>	712,0686</c:v>
                </c:pt>
                <c:pt idx="5891">
                  <c:v>	712,0704</c:v>
                </c:pt>
                <c:pt idx="5892">
                  <c:v>	712,407</c:v>
                </c:pt>
                <c:pt idx="5893">
                  <c:v>	712,4705</c:v>
                </c:pt>
                <c:pt idx="5894">
                  <c:v>	712,5162</c:v>
                </c:pt>
                <c:pt idx="5895">
                  <c:v>	712,627</c:v>
                </c:pt>
                <c:pt idx="5896">
                  <c:v>	712,8795</c:v>
                </c:pt>
                <c:pt idx="5897">
                  <c:v>	712,9154</c:v>
                </c:pt>
                <c:pt idx="5898">
                  <c:v>	712,9205</c:v>
                </c:pt>
                <c:pt idx="5899">
                  <c:v>	712,9583</c:v>
                </c:pt>
                <c:pt idx="5900">
                  <c:v>	713,0277</c:v>
                </c:pt>
                <c:pt idx="5901">
                  <c:v>	713,1067</c:v>
                </c:pt>
                <c:pt idx="5902">
                  <c:v>	713,1422</c:v>
                </c:pt>
                <c:pt idx="5903">
                  <c:v>	713,1561</c:v>
                </c:pt>
                <c:pt idx="5904">
                  <c:v>	713,5898</c:v>
                </c:pt>
                <c:pt idx="5905">
                  <c:v>	713,6126</c:v>
                </c:pt>
                <c:pt idx="5906">
                  <c:v>	713,6337</c:v>
                </c:pt>
                <c:pt idx="5907">
                  <c:v>	713,7998</c:v>
                </c:pt>
                <c:pt idx="5908">
                  <c:v>	714,18</c:v>
                </c:pt>
                <c:pt idx="5909">
                  <c:v>	714,2937</c:v>
                </c:pt>
                <c:pt idx="5910">
                  <c:v>	714,3492</c:v>
                </c:pt>
                <c:pt idx="5911">
                  <c:v>	714,4386</c:v>
                </c:pt>
                <c:pt idx="5912">
                  <c:v>	714,483</c:v>
                </c:pt>
                <c:pt idx="5913">
                  <c:v>	714,5286</c:v>
                </c:pt>
                <c:pt idx="5914">
                  <c:v>	714,5344</c:v>
                </c:pt>
                <c:pt idx="5915">
                  <c:v>	714,5584</c:v>
                </c:pt>
                <c:pt idx="5916">
                  <c:v>	714,9275</c:v>
                </c:pt>
                <c:pt idx="5917">
                  <c:v>	715,0578</c:v>
                </c:pt>
                <c:pt idx="5918">
                  <c:v>	715,0908</c:v>
                </c:pt>
                <c:pt idx="5919">
                  <c:v>	715,2148</c:v>
                </c:pt>
                <c:pt idx="5920">
                  <c:v>	715,2492</c:v>
                </c:pt>
                <c:pt idx="5921">
                  <c:v>	715,2905</c:v>
                </c:pt>
                <c:pt idx="5922">
                  <c:v>	715,6095</c:v>
                </c:pt>
                <c:pt idx="5923">
                  <c:v>	715,6498</c:v>
                </c:pt>
                <c:pt idx="5924">
                  <c:v>	715,6506</c:v>
                </c:pt>
                <c:pt idx="5925">
                  <c:v>	715,8054</c:v>
                </c:pt>
                <c:pt idx="5926">
                  <c:v>	715,842</c:v>
                </c:pt>
                <c:pt idx="5927">
                  <c:v>	715,8703</c:v>
                </c:pt>
                <c:pt idx="5928">
                  <c:v>	716,0116</c:v>
                </c:pt>
                <c:pt idx="5929">
                  <c:v>	716,022</c:v>
                </c:pt>
                <c:pt idx="5930">
                  <c:v>	716,4981</c:v>
                </c:pt>
                <c:pt idx="5931">
                  <c:v>	716,6317</c:v>
                </c:pt>
                <c:pt idx="5932">
                  <c:v>	716,6415</c:v>
                </c:pt>
                <c:pt idx="5933">
                  <c:v>	716,7654</c:v>
                </c:pt>
                <c:pt idx="5934">
                  <c:v>	716,833</c:v>
                </c:pt>
                <c:pt idx="5935">
                  <c:v>	716,8338</c:v>
                </c:pt>
                <c:pt idx="5936">
                  <c:v>	716,9565</c:v>
                </c:pt>
                <c:pt idx="5937">
                  <c:v>	716,9864</c:v>
                </c:pt>
                <c:pt idx="5938">
                  <c:v>	717,3362</c:v>
                </c:pt>
                <c:pt idx="5939">
                  <c:v>	717,4196</c:v>
                </c:pt>
                <c:pt idx="5940">
                  <c:v>	717,6621</c:v>
                </c:pt>
                <c:pt idx="5941">
                  <c:v>	717,712</c:v>
                </c:pt>
                <c:pt idx="5942">
                  <c:v>	718,2677</c:v>
                </c:pt>
                <c:pt idx="5943">
                  <c:v>	718,33</c:v>
                </c:pt>
                <c:pt idx="5944">
                  <c:v>	718,8522</c:v>
                </c:pt>
                <c:pt idx="5945">
                  <c:v>	718,9965</c:v>
                </c:pt>
                <c:pt idx="5946">
                  <c:v>	719,0044</c:v>
                </c:pt>
                <c:pt idx="5947">
                  <c:v>	719,1749</c:v>
                </c:pt>
                <c:pt idx="5948">
                  <c:v>	719,2118</c:v>
                </c:pt>
                <c:pt idx="5949">
                  <c:v>	719,2271</c:v>
                </c:pt>
                <c:pt idx="5950">
                  <c:v>	719,2701</c:v>
                </c:pt>
                <c:pt idx="5951">
                  <c:v>	719,2702</c:v>
                </c:pt>
                <c:pt idx="5952">
                  <c:v>	719,343</c:v>
                </c:pt>
                <c:pt idx="5953">
                  <c:v>	719,3573</c:v>
                </c:pt>
                <c:pt idx="5954">
                  <c:v>	719,7073</c:v>
                </c:pt>
                <c:pt idx="5955">
                  <c:v>	719,8401</c:v>
                </c:pt>
                <c:pt idx="5956">
                  <c:v>	719,8831</c:v>
                </c:pt>
                <c:pt idx="5957">
                  <c:v>	719,941</c:v>
                </c:pt>
                <c:pt idx="5958">
                  <c:v>	720,0378</c:v>
                </c:pt>
                <c:pt idx="5959">
                  <c:v>	720,1263</c:v>
                </c:pt>
                <c:pt idx="5960">
                  <c:v>	720,157</c:v>
                </c:pt>
                <c:pt idx="5961">
                  <c:v>	720,2713</c:v>
                </c:pt>
                <c:pt idx="5962">
                  <c:v>	720,3246</c:v>
                </c:pt>
                <c:pt idx="5963">
                  <c:v>	720,3312</c:v>
                </c:pt>
                <c:pt idx="5964">
                  <c:v>	720,3531</c:v>
                </c:pt>
                <c:pt idx="5965">
                  <c:v>	720,3979</c:v>
                </c:pt>
                <c:pt idx="5966">
                  <c:v>	720,5133</c:v>
                </c:pt>
                <c:pt idx="5967">
                  <c:v>	720,5287</c:v>
                </c:pt>
                <c:pt idx="5968">
                  <c:v>	720,7563</c:v>
                </c:pt>
                <c:pt idx="5969">
                  <c:v>	720,7692</c:v>
                </c:pt>
                <c:pt idx="5970">
                  <c:v>	720,89</c:v>
                </c:pt>
                <c:pt idx="5971">
                  <c:v>	720,9115</c:v>
                </c:pt>
                <c:pt idx="5972">
                  <c:v>	721,0216</c:v>
                </c:pt>
                <c:pt idx="5973">
                  <c:v>	721,0673</c:v>
                </c:pt>
                <c:pt idx="5974">
                  <c:v>	721,4193</c:v>
                </c:pt>
                <c:pt idx="5975">
                  <c:v>	721,4338</c:v>
                </c:pt>
                <c:pt idx="5976">
                  <c:v>	721,5602</c:v>
                </c:pt>
                <c:pt idx="5977">
                  <c:v>	721,5799</c:v>
                </c:pt>
                <c:pt idx="5978">
                  <c:v>	721,5943</c:v>
                </c:pt>
                <c:pt idx="5979">
                  <c:v>	721,6292</c:v>
                </c:pt>
                <c:pt idx="5980">
                  <c:v>	721,639</c:v>
                </c:pt>
                <c:pt idx="5981">
                  <c:v>	721,6841</c:v>
                </c:pt>
                <c:pt idx="5982">
                  <c:v>	721,9211</c:v>
                </c:pt>
                <c:pt idx="5983">
                  <c:v>	721,9426</c:v>
                </c:pt>
                <c:pt idx="5984">
                  <c:v>	721,953</c:v>
                </c:pt>
                <c:pt idx="5985">
                  <c:v>	721,9782</c:v>
                </c:pt>
                <c:pt idx="5986">
                  <c:v>	722,1726</c:v>
                </c:pt>
                <c:pt idx="5987">
                  <c:v>	722,1951</c:v>
                </c:pt>
                <c:pt idx="5988">
                  <c:v>	722,5752</c:v>
                </c:pt>
                <c:pt idx="5989">
                  <c:v>	722,5954</c:v>
                </c:pt>
                <c:pt idx="5990">
                  <c:v>	722,6904</c:v>
                </c:pt>
                <c:pt idx="5991">
                  <c:v>	722,8388</c:v>
                </c:pt>
                <c:pt idx="5992">
                  <c:v>	723,4975</c:v>
                </c:pt>
                <c:pt idx="5993">
                  <c:v>	723,738</c:v>
                </c:pt>
                <c:pt idx="5994">
                  <c:v>	723,8428</c:v>
                </c:pt>
                <c:pt idx="5995">
                  <c:v>	723,8999</c:v>
                </c:pt>
                <c:pt idx="5996">
                  <c:v>	723,928</c:v>
                </c:pt>
                <c:pt idx="5997">
                  <c:v>	723,9769</c:v>
                </c:pt>
                <c:pt idx="5998">
                  <c:v>	724,28</c:v>
                </c:pt>
                <c:pt idx="5999">
                  <c:v>	724,3496</c:v>
                </c:pt>
                <c:pt idx="6000">
                  <c:v>	724,3532</c:v>
                </c:pt>
                <c:pt idx="6001">
                  <c:v>	724,5341</c:v>
                </c:pt>
                <c:pt idx="6002">
                  <c:v>	724,5391</c:v>
                </c:pt>
                <c:pt idx="6003">
                  <c:v>	724,6183</c:v>
                </c:pt>
                <c:pt idx="6004">
                  <c:v>	725,4268</c:v>
                </c:pt>
                <c:pt idx="6005">
                  <c:v>	725,5878</c:v>
                </c:pt>
                <c:pt idx="6006">
                  <c:v>	725,6712</c:v>
                </c:pt>
                <c:pt idx="6007">
                  <c:v>	725,76</c:v>
                </c:pt>
                <c:pt idx="6008">
                  <c:v>	726,2328</c:v>
                </c:pt>
                <c:pt idx="6009">
                  <c:v>	726,2517</c:v>
                </c:pt>
                <c:pt idx="6010">
                  <c:v>	726,3447</c:v>
                </c:pt>
                <c:pt idx="6011">
                  <c:v>	726,3495</c:v>
                </c:pt>
                <c:pt idx="6012">
                  <c:v>	726,3819</c:v>
                </c:pt>
                <c:pt idx="6013">
                  <c:v>	726,4079</c:v>
                </c:pt>
                <c:pt idx="6014">
                  <c:v>	726,8789</c:v>
                </c:pt>
                <c:pt idx="6015">
                  <c:v>	726,8917</c:v>
                </c:pt>
                <c:pt idx="6016">
                  <c:v>	727,0251</c:v>
                </c:pt>
                <c:pt idx="6017">
                  <c:v>	727,0577</c:v>
                </c:pt>
                <c:pt idx="6018">
                  <c:v>	727,0648</c:v>
                </c:pt>
                <c:pt idx="6019">
                  <c:v>	727,1813</c:v>
                </c:pt>
                <c:pt idx="6020">
                  <c:v>	727,2433</c:v>
                </c:pt>
                <c:pt idx="6021">
                  <c:v>	727,29</c:v>
                </c:pt>
                <c:pt idx="6022">
                  <c:v>	727,6794</c:v>
                </c:pt>
                <c:pt idx="6023">
                  <c:v>	727,8407</c:v>
                </c:pt>
                <c:pt idx="6024">
                  <c:v>	727,854</c:v>
                </c:pt>
                <c:pt idx="6025">
                  <c:v>	727,9249</c:v>
                </c:pt>
                <c:pt idx="6026">
                  <c:v>	728,6558</c:v>
                </c:pt>
                <c:pt idx="6027">
                  <c:v>	728,7888</c:v>
                </c:pt>
                <c:pt idx="6028">
                  <c:v>	728,7952</c:v>
                </c:pt>
                <c:pt idx="6029">
                  <c:v>	728,8131</c:v>
                </c:pt>
                <c:pt idx="6030">
                  <c:v>	729,1023</c:v>
                </c:pt>
                <c:pt idx="6031">
                  <c:v>	729,1422</c:v>
                </c:pt>
                <c:pt idx="6032">
                  <c:v>	729,2687</c:v>
                </c:pt>
                <c:pt idx="6033">
                  <c:v>	729,368</c:v>
                </c:pt>
                <c:pt idx="6034">
                  <c:v>	729,3696</c:v>
                </c:pt>
                <c:pt idx="6035">
                  <c:v>	729,3961</c:v>
                </c:pt>
                <c:pt idx="6036">
                  <c:v>	729,6475</c:v>
                </c:pt>
                <c:pt idx="6037">
                  <c:v>	729,6992</c:v>
                </c:pt>
                <c:pt idx="6038">
                  <c:v>	729,724</c:v>
                </c:pt>
                <c:pt idx="6039">
                  <c:v>	729,7459</c:v>
                </c:pt>
                <c:pt idx="6040">
                  <c:v>	729,7639</c:v>
                </c:pt>
                <c:pt idx="6041">
                  <c:v>	729,9329</c:v>
                </c:pt>
                <c:pt idx="6042">
                  <c:v>	730,3175</c:v>
                </c:pt>
                <c:pt idx="6043">
                  <c:v>	730,4236</c:v>
                </c:pt>
                <c:pt idx="6044">
                  <c:v>	730,4787</c:v>
                </c:pt>
                <c:pt idx="6045">
                  <c:v>	730,4876</c:v>
                </c:pt>
                <c:pt idx="6046">
                  <c:v>	730,4929</c:v>
                </c:pt>
                <c:pt idx="6047">
                  <c:v>	730,5733</c:v>
                </c:pt>
                <c:pt idx="6048">
                  <c:v>	730,7427</c:v>
                </c:pt>
                <c:pt idx="6049">
                  <c:v>	730,7476</c:v>
                </c:pt>
                <c:pt idx="6050">
                  <c:v>	730,7787</c:v>
                </c:pt>
                <c:pt idx="6051">
                  <c:v>	730,7832</c:v>
                </c:pt>
                <c:pt idx="6052">
                  <c:v>	731,0727</c:v>
                </c:pt>
                <c:pt idx="6053">
                  <c:v>	731,1128</c:v>
                </c:pt>
                <c:pt idx="6054">
                  <c:v>	731,3025</c:v>
                </c:pt>
                <c:pt idx="6055">
                  <c:v>	731,3869</c:v>
                </c:pt>
                <c:pt idx="6056">
                  <c:v>	731,3884</c:v>
                </c:pt>
                <c:pt idx="6057">
                  <c:v>	731,3965</c:v>
                </c:pt>
                <c:pt idx="6058">
                  <c:v>	731,6754</c:v>
                </c:pt>
                <c:pt idx="6059">
                  <c:v>	731,7142</c:v>
                </c:pt>
                <c:pt idx="6060">
                  <c:v>	731,8898</c:v>
                </c:pt>
                <c:pt idx="6061">
                  <c:v>	731,9586</c:v>
                </c:pt>
                <c:pt idx="6062">
                  <c:v>	732,0278</c:v>
                </c:pt>
                <c:pt idx="6063">
                  <c:v>	732,0512</c:v>
                </c:pt>
                <c:pt idx="6064">
                  <c:v>	732,0722</c:v>
                </c:pt>
                <c:pt idx="6065">
                  <c:v>	732,0996</c:v>
                </c:pt>
                <c:pt idx="6066">
                  <c:v>	732,5639</c:v>
                </c:pt>
                <c:pt idx="6067">
                  <c:v>	732,6561</c:v>
                </c:pt>
                <c:pt idx="6068">
                  <c:v>	732,9059</c:v>
                </c:pt>
                <c:pt idx="6069">
                  <c:v>	732,9112</c:v>
                </c:pt>
                <c:pt idx="6070">
                  <c:v>	733,3427</c:v>
                </c:pt>
                <c:pt idx="6071">
                  <c:v>	733,4175</c:v>
                </c:pt>
                <c:pt idx="6072">
                  <c:v>	733,5553</c:v>
                </c:pt>
                <c:pt idx="6073">
                  <c:v>	733,5708</c:v>
                </c:pt>
                <c:pt idx="6074">
                  <c:v>	733,6671</c:v>
                </c:pt>
                <c:pt idx="6075">
                  <c:v>	733,701</c:v>
                </c:pt>
                <c:pt idx="6076">
                  <c:v>	734,2355</c:v>
                </c:pt>
                <c:pt idx="6077">
                  <c:v>	734,4708</c:v>
                </c:pt>
                <c:pt idx="6078">
                  <c:v>	734,5442</c:v>
                </c:pt>
                <c:pt idx="6079">
                  <c:v>	734,6616</c:v>
                </c:pt>
                <c:pt idx="6080">
                  <c:v>	734,7374</c:v>
                </c:pt>
                <c:pt idx="6081">
                  <c:v>	734,7487</c:v>
                </c:pt>
                <c:pt idx="6082">
                  <c:v>	734,7583</c:v>
                </c:pt>
                <c:pt idx="6083">
                  <c:v>	734,7671</c:v>
                </c:pt>
                <c:pt idx="6084">
                  <c:v>	735,3424</c:v>
                </c:pt>
                <c:pt idx="6085">
                  <c:v>	735,3995</c:v>
                </c:pt>
                <c:pt idx="6086">
                  <c:v>	735,4878</c:v>
                </c:pt>
                <c:pt idx="6087">
                  <c:v>	735,4936</c:v>
                </c:pt>
                <c:pt idx="6088">
                  <c:v>	735,5546</c:v>
                </c:pt>
                <c:pt idx="6089">
                  <c:v>	735,5705</c:v>
                </c:pt>
                <c:pt idx="6090">
                  <c:v>	735,6843</c:v>
                </c:pt>
                <c:pt idx="6091">
                  <c:v>	735,7151</c:v>
                </c:pt>
                <c:pt idx="6092">
                  <c:v>	736,1368</c:v>
                </c:pt>
                <c:pt idx="6093">
                  <c:v>	736,3211</c:v>
                </c:pt>
                <c:pt idx="6094">
                  <c:v>	736,4098</c:v>
                </c:pt>
                <c:pt idx="6095">
                  <c:v>	736,4498</c:v>
                </c:pt>
                <c:pt idx="6096">
                  <c:v>	736,5216</c:v>
                </c:pt>
                <c:pt idx="6097">
                  <c:v>	736,6036</c:v>
                </c:pt>
                <c:pt idx="6098">
                  <c:v>	736,6266</c:v>
                </c:pt>
                <c:pt idx="6099">
                  <c:v>	736,759</c:v>
                </c:pt>
                <c:pt idx="6100">
                  <c:v>	736,9077</c:v>
                </c:pt>
                <c:pt idx="6101">
                  <c:v>	736,9087</c:v>
                </c:pt>
                <c:pt idx="6102">
                  <c:v>	737,0215</c:v>
                </c:pt>
                <c:pt idx="6103">
                  <c:v>	737,0526</c:v>
                </c:pt>
                <c:pt idx="6104">
                  <c:v>	737,34</c:v>
                </c:pt>
                <c:pt idx="6105">
                  <c:v>	737,4999</c:v>
                </c:pt>
                <c:pt idx="6106">
                  <c:v>	737,9313</c:v>
                </c:pt>
                <c:pt idx="6107">
                  <c:v>	738,0078</c:v>
                </c:pt>
                <c:pt idx="6108">
                  <c:v>	738,0115</c:v>
                </c:pt>
                <c:pt idx="6109">
                  <c:v>	738,1185</c:v>
                </c:pt>
                <c:pt idx="6110">
                  <c:v>	738,5468</c:v>
                </c:pt>
                <c:pt idx="6111">
                  <c:v>	738,5591</c:v>
                </c:pt>
                <c:pt idx="6112">
                  <c:v>	738,6347</c:v>
                </c:pt>
                <c:pt idx="6113">
                  <c:v>	738,7091</c:v>
                </c:pt>
                <c:pt idx="6114">
                  <c:v>	738,7101</c:v>
                </c:pt>
                <c:pt idx="6115">
                  <c:v>	738,7631</c:v>
                </c:pt>
                <c:pt idx="6116">
                  <c:v>	738,7963</c:v>
                </c:pt>
                <c:pt idx="6117">
                  <c:v>	738,8178</c:v>
                </c:pt>
                <c:pt idx="6118">
                  <c:v>	738,822</c:v>
                </c:pt>
                <c:pt idx="6119">
                  <c:v>	738,8661</c:v>
                </c:pt>
                <c:pt idx="6120">
                  <c:v>	739,0435</c:v>
                </c:pt>
                <c:pt idx="6121">
                  <c:v>	739,0469</c:v>
                </c:pt>
                <c:pt idx="6122">
                  <c:v>	739,5367</c:v>
                </c:pt>
                <c:pt idx="6123">
                  <c:v>	739,6752</c:v>
                </c:pt>
                <c:pt idx="6124">
                  <c:v>	739,8507</c:v>
                </c:pt>
                <c:pt idx="6125">
                  <c:v>	739,8765</c:v>
                </c:pt>
                <c:pt idx="6126">
                  <c:v>	740,1466</c:v>
                </c:pt>
                <c:pt idx="6127">
                  <c:v>	740,1519</c:v>
                </c:pt>
                <c:pt idx="6128">
                  <c:v>	740,23</c:v>
                </c:pt>
                <c:pt idx="6129">
                  <c:v>	740,2776</c:v>
                </c:pt>
                <c:pt idx="6130">
                  <c:v>	740,5092</c:v>
                </c:pt>
                <c:pt idx="6131">
                  <c:v>	740,6555</c:v>
                </c:pt>
                <c:pt idx="6132">
                  <c:v>	740,6651</c:v>
                </c:pt>
                <c:pt idx="6133">
                  <c:v>	740,7856</c:v>
                </c:pt>
                <c:pt idx="6134">
                  <c:v>	741,3155</c:v>
                </c:pt>
                <c:pt idx="6135">
                  <c:v>	741,3254</c:v>
                </c:pt>
                <c:pt idx="6136">
                  <c:v>	741,5099</c:v>
                </c:pt>
                <c:pt idx="6137">
                  <c:v>	741,6726</c:v>
                </c:pt>
                <c:pt idx="6138">
                  <c:v>	741,7937</c:v>
                </c:pt>
                <c:pt idx="6139">
                  <c:v>	741,8398</c:v>
                </c:pt>
                <c:pt idx="6140">
                  <c:v>	741,8559</c:v>
                </c:pt>
                <c:pt idx="6141">
                  <c:v>	741,8957</c:v>
                </c:pt>
                <c:pt idx="6142">
                  <c:v>	742,2827</c:v>
                </c:pt>
                <c:pt idx="6143">
                  <c:v>	742,34</c:v>
                </c:pt>
                <c:pt idx="6144">
                  <c:v>	742,3521</c:v>
                </c:pt>
                <c:pt idx="6145">
                  <c:v>	742,3583</c:v>
                </c:pt>
                <c:pt idx="6146">
                  <c:v>	742,4027</c:v>
                </c:pt>
                <c:pt idx="6147">
                  <c:v>	742,4347</c:v>
                </c:pt>
                <c:pt idx="6148">
                  <c:v>	742,779</c:v>
                </c:pt>
                <c:pt idx="6149">
                  <c:v>	742,905</c:v>
                </c:pt>
                <c:pt idx="6150">
                  <c:v>	742,9098</c:v>
                </c:pt>
                <c:pt idx="6151">
                  <c:v>	742,9338</c:v>
                </c:pt>
                <c:pt idx="6152">
                  <c:v>	742,9785</c:v>
                </c:pt>
                <c:pt idx="6153">
                  <c:v>	743,0186</c:v>
                </c:pt>
                <c:pt idx="6154">
                  <c:v>	743,0923</c:v>
                </c:pt>
                <c:pt idx="6155">
                  <c:v>	743,1319</c:v>
                </c:pt>
                <c:pt idx="6156">
                  <c:v>	743,1453</c:v>
                </c:pt>
                <c:pt idx="6157">
                  <c:v>	743,1603</c:v>
                </c:pt>
                <c:pt idx="6158">
                  <c:v>	743,8088</c:v>
                </c:pt>
                <c:pt idx="6159">
                  <c:v>	744,0644</c:v>
                </c:pt>
                <c:pt idx="6160">
                  <c:v>	744,0755</c:v>
                </c:pt>
                <c:pt idx="6161">
                  <c:v>	744,09</c:v>
                </c:pt>
                <c:pt idx="6162">
                  <c:v>	744,5619</c:v>
                </c:pt>
                <c:pt idx="6163">
                  <c:v>	744,6387</c:v>
                </c:pt>
                <c:pt idx="6164">
                  <c:v>	744,7315</c:v>
                </c:pt>
                <c:pt idx="6165">
                  <c:v>	744,7664</c:v>
                </c:pt>
                <c:pt idx="6166">
                  <c:v>	745,2032</c:v>
                </c:pt>
                <c:pt idx="6167">
                  <c:v>	745,3498</c:v>
                </c:pt>
                <c:pt idx="6168">
                  <c:v>	745,3536</c:v>
                </c:pt>
                <c:pt idx="6169">
                  <c:v>	745,4155</c:v>
                </c:pt>
                <c:pt idx="6170">
                  <c:v>	746,0357</c:v>
                </c:pt>
                <c:pt idx="6171">
                  <c:v>	746,0554</c:v>
                </c:pt>
                <c:pt idx="6172">
                  <c:v>	746,2738</c:v>
                </c:pt>
                <c:pt idx="6173">
                  <c:v>	746,2806</c:v>
                </c:pt>
                <c:pt idx="6174">
                  <c:v>	746,3259</c:v>
                </c:pt>
                <c:pt idx="6175">
                  <c:v>	746,3484</c:v>
                </c:pt>
                <c:pt idx="6176">
                  <c:v>	746,373</c:v>
                </c:pt>
                <c:pt idx="6177">
                  <c:v>	746,3891</c:v>
                </c:pt>
                <c:pt idx="6178">
                  <c:v>	746,3955</c:v>
                </c:pt>
                <c:pt idx="6179">
                  <c:v>	746,4237</c:v>
                </c:pt>
                <c:pt idx="6180">
                  <c:v>	746,4516</c:v>
                </c:pt>
                <c:pt idx="6181">
                  <c:v>	746,4791</c:v>
                </c:pt>
                <c:pt idx="6182">
                  <c:v>	747,1889</c:v>
                </c:pt>
                <c:pt idx="6183">
                  <c:v>	747,2864</c:v>
                </c:pt>
                <c:pt idx="6184">
                  <c:v>	747,4889</c:v>
                </c:pt>
                <c:pt idx="6185">
                  <c:v>	747,5478</c:v>
                </c:pt>
                <c:pt idx="6186">
                  <c:v>	747,647</c:v>
                </c:pt>
                <c:pt idx="6187">
                  <c:v>	747,7087</c:v>
                </c:pt>
                <c:pt idx="6188">
                  <c:v>	748,1759</c:v>
                </c:pt>
                <c:pt idx="6189">
                  <c:v>	748,2404</c:v>
                </c:pt>
                <c:pt idx="6190">
                  <c:v>	748,2578</c:v>
                </c:pt>
                <c:pt idx="6191">
                  <c:v>	748,3214</c:v>
                </c:pt>
                <c:pt idx="6192">
                  <c:v>	748,3593</c:v>
                </c:pt>
                <c:pt idx="6193">
                  <c:v>	748,3873</c:v>
                </c:pt>
                <c:pt idx="6194">
                  <c:v>	748,451</c:v>
                </c:pt>
                <c:pt idx="6195">
                  <c:v>	748,4675</c:v>
                </c:pt>
                <c:pt idx="6196">
                  <c:v>	748,468</c:v>
                </c:pt>
                <c:pt idx="6197">
                  <c:v>	748,4756</c:v>
                </c:pt>
                <c:pt idx="6198">
                  <c:v>	749,0735</c:v>
                </c:pt>
                <c:pt idx="6199">
                  <c:v>	749,0799</c:v>
                </c:pt>
                <c:pt idx="6200">
                  <c:v>	749,1985</c:v>
                </c:pt>
                <c:pt idx="6201">
                  <c:v>	749,3442</c:v>
                </c:pt>
                <c:pt idx="6202">
                  <c:v>	749,7726</c:v>
                </c:pt>
                <c:pt idx="6203">
                  <c:v>	749,8109</c:v>
                </c:pt>
                <c:pt idx="6204">
                  <c:v>	749,8237</c:v>
                </c:pt>
                <c:pt idx="6205">
                  <c:v>	749,8287</c:v>
                </c:pt>
                <c:pt idx="6206">
                  <c:v>	749,8374</c:v>
                </c:pt>
                <c:pt idx="6207">
                  <c:v>	749,8623</c:v>
                </c:pt>
                <c:pt idx="6208">
                  <c:v>	749,9317</c:v>
                </c:pt>
                <c:pt idx="6209">
                  <c:v>	750,0157</c:v>
                </c:pt>
                <c:pt idx="6210">
                  <c:v>	750,0179</c:v>
                </c:pt>
                <c:pt idx="6211">
                  <c:v>	750,0473</c:v>
                </c:pt>
                <c:pt idx="6212">
                  <c:v>	750,4606</c:v>
                </c:pt>
                <c:pt idx="6213">
                  <c:v>	750,7024</c:v>
                </c:pt>
                <c:pt idx="6214">
                  <c:v>	750,7451</c:v>
                </c:pt>
                <c:pt idx="6215">
                  <c:v>	750,8021</c:v>
                </c:pt>
                <c:pt idx="6216">
                  <c:v>	751,1067</c:v>
                </c:pt>
                <c:pt idx="6217">
                  <c:v>	751,1148</c:v>
                </c:pt>
                <c:pt idx="6218">
                  <c:v>	751,1303</c:v>
                </c:pt>
                <c:pt idx="6219">
                  <c:v>	751,151</c:v>
                </c:pt>
                <c:pt idx="6220">
                  <c:v>	751,2449</c:v>
                </c:pt>
                <c:pt idx="6221">
                  <c:v>	751,2826</c:v>
                </c:pt>
                <c:pt idx="6222">
                  <c:v>	751,343</c:v>
                </c:pt>
                <c:pt idx="6223">
                  <c:v>	751,3474</c:v>
                </c:pt>
                <c:pt idx="6224">
                  <c:v>	751,3518</c:v>
                </c:pt>
                <c:pt idx="6225">
                  <c:v>	751,4035</c:v>
                </c:pt>
                <c:pt idx="6226">
                  <c:v>	751,8046</c:v>
                </c:pt>
                <c:pt idx="6227">
                  <c:v>	751,8855</c:v>
                </c:pt>
                <c:pt idx="6228">
                  <c:v>	751,9116</c:v>
                </c:pt>
                <c:pt idx="6229">
                  <c:v>	752,1617</c:v>
                </c:pt>
                <c:pt idx="6230">
                  <c:v>	752,3738</c:v>
                </c:pt>
                <c:pt idx="6231">
                  <c:v>	752,3908</c:v>
                </c:pt>
                <c:pt idx="6232">
                  <c:v>	752,4046</c:v>
                </c:pt>
                <c:pt idx="6233">
                  <c:v>	752,4276</c:v>
                </c:pt>
                <c:pt idx="6234">
                  <c:v>	752,5479</c:v>
                </c:pt>
                <c:pt idx="6235">
                  <c:v>	752,5616</c:v>
                </c:pt>
                <c:pt idx="6236">
                  <c:v>	752,5911</c:v>
                </c:pt>
                <c:pt idx="6237">
                  <c:v>	752,6225</c:v>
                </c:pt>
                <c:pt idx="6238">
                  <c:v>	753,0578</c:v>
                </c:pt>
                <c:pt idx="6239">
                  <c:v>	753,2557</c:v>
                </c:pt>
                <c:pt idx="6240">
                  <c:v>	753,276</c:v>
                </c:pt>
                <c:pt idx="6241">
                  <c:v>	753,3295</c:v>
                </c:pt>
                <c:pt idx="6242">
                  <c:v>	753,4181</c:v>
                </c:pt>
                <c:pt idx="6243">
                  <c:v>	753,4227</c:v>
                </c:pt>
                <c:pt idx="6244">
                  <c:v>	753,4569</c:v>
                </c:pt>
                <c:pt idx="6245">
                  <c:v>	753,4627</c:v>
                </c:pt>
                <c:pt idx="6246">
                  <c:v>	753,5326</c:v>
                </c:pt>
                <c:pt idx="6247">
                  <c:v>	753,5383</c:v>
                </c:pt>
                <c:pt idx="6248">
                  <c:v>	753,7438</c:v>
                </c:pt>
                <c:pt idx="6249">
                  <c:v>	753,9136</c:v>
                </c:pt>
                <c:pt idx="6250">
                  <c:v>	754,0452</c:v>
                </c:pt>
                <c:pt idx="6251">
                  <c:v>	754,1254</c:v>
                </c:pt>
                <c:pt idx="6252">
                  <c:v>	754,1417</c:v>
                </c:pt>
                <c:pt idx="6253">
                  <c:v>	754,1473</c:v>
                </c:pt>
                <c:pt idx="6254">
                  <c:v>	754,5476</c:v>
                </c:pt>
                <c:pt idx="6255">
                  <c:v>	754,6951</c:v>
                </c:pt>
                <c:pt idx="6256">
                  <c:v>	754,7004</c:v>
                </c:pt>
                <c:pt idx="6257">
                  <c:v>	754,8195</c:v>
                </c:pt>
                <c:pt idx="6258">
                  <c:v>	754,8248</c:v>
                </c:pt>
                <c:pt idx="6259">
                  <c:v>	754,8324</c:v>
                </c:pt>
                <c:pt idx="6260">
                  <c:v>	754,8405</c:v>
                </c:pt>
                <c:pt idx="6261">
                  <c:v>	754,8419</c:v>
                </c:pt>
                <c:pt idx="6262">
                  <c:v>	755,4362</c:v>
                </c:pt>
                <c:pt idx="6263">
                  <c:v>	755,4796</c:v>
                </c:pt>
                <c:pt idx="6264">
                  <c:v>	755,7624</c:v>
                </c:pt>
                <c:pt idx="6265">
                  <c:v>	755,8977</c:v>
                </c:pt>
                <c:pt idx="6266">
                  <c:v>	756,0678</c:v>
                </c:pt>
                <c:pt idx="6267">
                  <c:v>	756,1107</c:v>
                </c:pt>
                <c:pt idx="6268">
                  <c:v>	756,4646</c:v>
                </c:pt>
                <c:pt idx="6269">
                  <c:v>	756,6815</c:v>
                </c:pt>
                <c:pt idx="6270">
                  <c:v>	756,7665</c:v>
                </c:pt>
                <c:pt idx="6271">
                  <c:v>	756,857</c:v>
                </c:pt>
                <c:pt idx="6272">
                  <c:v>	757,2622</c:v>
                </c:pt>
                <c:pt idx="6273">
                  <c:v>	757,2813</c:v>
                </c:pt>
                <c:pt idx="6274">
                  <c:v>	757,3763</c:v>
                </c:pt>
                <c:pt idx="6275">
                  <c:v>	757,4047</c:v>
                </c:pt>
                <c:pt idx="6276">
                  <c:v>	757,4613</c:v>
                </c:pt>
                <c:pt idx="6277">
                  <c:v>	757,5665</c:v>
                </c:pt>
                <c:pt idx="6278">
                  <c:v>	757,91</c:v>
                </c:pt>
                <c:pt idx="6279">
                  <c:v>	757,9273</c:v>
                </c:pt>
                <c:pt idx="6280">
                  <c:v>	758,0027</c:v>
                </c:pt>
                <c:pt idx="6281">
                  <c:v>	758,0254</c:v>
                </c:pt>
                <c:pt idx="6282">
                  <c:v>	758,0756</c:v>
                </c:pt>
                <c:pt idx="6283">
                  <c:v>	758,0926</c:v>
                </c:pt>
                <c:pt idx="6284">
                  <c:v>	758,3475</c:v>
                </c:pt>
                <c:pt idx="6285">
                  <c:v>	758,3476</c:v>
                </c:pt>
                <c:pt idx="6286">
                  <c:v>	758,841</c:v>
                </c:pt>
                <c:pt idx="6287">
                  <c:v>	758,8901</c:v>
                </c:pt>
                <c:pt idx="6288">
                  <c:v>	759,0224</c:v>
                </c:pt>
                <c:pt idx="6289">
                  <c:v>	759,0841</c:v>
                </c:pt>
                <c:pt idx="6290">
                  <c:v>	759,5893</c:v>
                </c:pt>
                <c:pt idx="6291">
                  <c:v>	759,6767</c:v>
                </c:pt>
                <c:pt idx="6292">
                  <c:v>	759,7297</c:v>
                </c:pt>
                <c:pt idx="6293">
                  <c:v>	759,7314</c:v>
                </c:pt>
                <c:pt idx="6294">
                  <c:v>	759,7414</c:v>
                </c:pt>
                <c:pt idx="6295">
                  <c:v>	759,8799</c:v>
                </c:pt>
                <c:pt idx="6296">
                  <c:v>	760,3343</c:v>
                </c:pt>
                <c:pt idx="6297">
                  <c:v>	760,4718</c:v>
                </c:pt>
                <c:pt idx="6298">
                  <c:v>	760,8935</c:v>
                </c:pt>
                <c:pt idx="6299">
                  <c:v>	760,9447</c:v>
                </c:pt>
                <c:pt idx="6300">
                  <c:v>	761,003</c:v>
                </c:pt>
                <c:pt idx="6301">
                  <c:v>	761,0531</c:v>
                </c:pt>
                <c:pt idx="6302">
                  <c:v>	761,0795</c:v>
                </c:pt>
                <c:pt idx="6303">
                  <c:v>	761,0898</c:v>
                </c:pt>
                <c:pt idx="6304">
                  <c:v>	761,1031</c:v>
                </c:pt>
                <c:pt idx="6305">
                  <c:v>	761,1261</c:v>
                </c:pt>
                <c:pt idx="6306">
                  <c:v>	761,1949</c:v>
                </c:pt>
                <c:pt idx="6307">
                  <c:v>	761,2148</c:v>
                </c:pt>
                <c:pt idx="6308">
                  <c:v>	761,2355</c:v>
                </c:pt>
                <c:pt idx="6309">
                  <c:v>	761,2516</c:v>
                </c:pt>
                <c:pt idx="6310">
                  <c:v>	761,3667</c:v>
                </c:pt>
                <c:pt idx="6311">
                  <c:v>	761,3813</c:v>
                </c:pt>
                <c:pt idx="6312">
                  <c:v>	761,8019</c:v>
                </c:pt>
                <c:pt idx="6313">
                  <c:v>	761,8523</c:v>
                </c:pt>
                <c:pt idx="6314">
                  <c:v>	762,1173</c:v>
                </c:pt>
                <c:pt idx="6315">
                  <c:v>	762,1688</c:v>
                </c:pt>
                <c:pt idx="6316">
                  <c:v>	762,3408</c:v>
                </c:pt>
                <c:pt idx="6317">
                  <c:v>	762,3499</c:v>
                </c:pt>
                <c:pt idx="6318">
                  <c:v>	762,4325</c:v>
                </c:pt>
                <c:pt idx="6319">
                  <c:v>	762,4596</c:v>
                </c:pt>
                <c:pt idx="6320">
                  <c:v>	762,7352</c:v>
                </c:pt>
                <c:pt idx="6321">
                  <c:v>	762,8353</c:v>
                </c:pt>
                <c:pt idx="6322">
                  <c:v>	762,9004</c:v>
                </c:pt>
                <c:pt idx="6323">
                  <c:v>	763,0689</c:v>
                </c:pt>
                <c:pt idx="6324">
                  <c:v>	763,2666</c:v>
                </c:pt>
                <c:pt idx="6325">
                  <c:v>	763,3219</c:v>
                </c:pt>
                <c:pt idx="6326">
                  <c:v>	763,3257</c:v>
                </c:pt>
                <c:pt idx="6327">
                  <c:v>	763,3825</c:v>
                </c:pt>
                <c:pt idx="6328">
                  <c:v>	763,8543</c:v>
                </c:pt>
                <c:pt idx="6329">
                  <c:v>	763,8667</c:v>
                </c:pt>
                <c:pt idx="6330">
                  <c:v>	764,1166</c:v>
                </c:pt>
                <c:pt idx="6331">
                  <c:v>	764,1196</c:v>
                </c:pt>
                <c:pt idx="6332">
                  <c:v>	764,2322</c:v>
                </c:pt>
                <c:pt idx="6333">
                  <c:v>	764,285</c:v>
                </c:pt>
                <c:pt idx="6334">
                  <c:v>	764,3102</c:v>
                </c:pt>
                <c:pt idx="6335">
                  <c:v>	764,3709</c:v>
                </c:pt>
                <c:pt idx="6336">
                  <c:v>	764,3831</c:v>
                </c:pt>
                <c:pt idx="6337">
                  <c:v>	764,4011</c:v>
                </c:pt>
                <c:pt idx="6338">
                  <c:v>	764,4156</c:v>
                </c:pt>
                <c:pt idx="6339">
                  <c:v>	764,4298</c:v>
                </c:pt>
                <c:pt idx="6340">
                  <c:v>	764,4391</c:v>
                </c:pt>
                <c:pt idx="6341">
                  <c:v>	764,4403</c:v>
                </c:pt>
                <c:pt idx="6342">
                  <c:v>	764,8361</c:v>
                </c:pt>
                <c:pt idx="6343">
                  <c:v>	764,9031</c:v>
                </c:pt>
                <c:pt idx="6344">
                  <c:v>	765,1497</c:v>
                </c:pt>
                <c:pt idx="6345">
                  <c:v>	765,1564</c:v>
                </c:pt>
                <c:pt idx="6346">
                  <c:v>	765,1871</c:v>
                </c:pt>
                <c:pt idx="6347">
                  <c:v>	765,2249</c:v>
                </c:pt>
                <c:pt idx="6348">
                  <c:v>	765,2713</c:v>
                </c:pt>
                <c:pt idx="6349">
                  <c:v>	765,2742</c:v>
                </c:pt>
                <c:pt idx="6350">
                  <c:v>	765,7652</c:v>
                </c:pt>
                <c:pt idx="6351">
                  <c:v>	765,7675</c:v>
                </c:pt>
                <c:pt idx="6352">
                  <c:v>	765,8162</c:v>
                </c:pt>
                <c:pt idx="6353">
                  <c:v>	765,8434</c:v>
                </c:pt>
                <c:pt idx="6354">
                  <c:v>	765,9466</c:v>
                </c:pt>
                <c:pt idx="6355">
                  <c:v>	765,9833</c:v>
                </c:pt>
                <c:pt idx="6356">
                  <c:v>	766,0409</c:v>
                </c:pt>
                <c:pt idx="6357">
                  <c:v>	766,0551</c:v>
                </c:pt>
                <c:pt idx="6358">
                  <c:v>	766,0567</c:v>
                </c:pt>
                <c:pt idx="6359">
                  <c:v>	766,0639</c:v>
                </c:pt>
                <c:pt idx="6360">
                  <c:v>	766,6088</c:v>
                </c:pt>
                <c:pt idx="6361">
                  <c:v>	766,7063</c:v>
                </c:pt>
                <c:pt idx="6362">
                  <c:v>	766,8489</c:v>
                </c:pt>
                <c:pt idx="6363">
                  <c:v>	766,8634</c:v>
                </c:pt>
                <c:pt idx="6364">
                  <c:v>	766,9084</c:v>
                </c:pt>
                <c:pt idx="6365">
                  <c:v>	766,9356</c:v>
                </c:pt>
                <c:pt idx="6366">
                  <c:v>	767,3523</c:v>
                </c:pt>
                <c:pt idx="6367">
                  <c:v>	767,5304</c:v>
                </c:pt>
                <c:pt idx="6368">
                  <c:v>	767,5557</c:v>
                </c:pt>
                <c:pt idx="6369">
                  <c:v>	767,6425</c:v>
                </c:pt>
                <c:pt idx="6370">
                  <c:v>	767,8962</c:v>
                </c:pt>
                <c:pt idx="6371">
                  <c:v>	767,9156</c:v>
                </c:pt>
                <c:pt idx="6372">
                  <c:v>	767,9223</c:v>
                </c:pt>
                <c:pt idx="6373">
                  <c:v>	767,9539</c:v>
                </c:pt>
                <c:pt idx="6374">
                  <c:v>	768,0269</c:v>
                </c:pt>
                <c:pt idx="6375">
                  <c:v>	768,0284</c:v>
                </c:pt>
                <c:pt idx="6376">
                  <c:v>	768,0801</c:v>
                </c:pt>
                <c:pt idx="6377">
                  <c:v>	768,0965</c:v>
                </c:pt>
                <c:pt idx="6378">
                  <c:v>	768,1035</c:v>
                </c:pt>
                <c:pt idx="6379">
                  <c:v>	768,164</c:v>
                </c:pt>
                <c:pt idx="6380">
                  <c:v>	768,5125</c:v>
                </c:pt>
                <c:pt idx="6381">
                  <c:v>	768,7057</c:v>
                </c:pt>
                <c:pt idx="6382">
                  <c:v>	768,8451</c:v>
                </c:pt>
                <c:pt idx="6383">
                  <c:v>	768,8865</c:v>
                </c:pt>
                <c:pt idx="6384">
                  <c:v>	769,2322</c:v>
                </c:pt>
                <c:pt idx="6385">
                  <c:v>	769,325</c:v>
                </c:pt>
                <c:pt idx="6386">
                  <c:v>	769,4122</c:v>
                </c:pt>
                <c:pt idx="6387">
                  <c:v>	769,4705</c:v>
                </c:pt>
                <c:pt idx="6388">
                  <c:v>	769,5007</c:v>
                </c:pt>
                <c:pt idx="6389">
                  <c:v>	769,628</c:v>
                </c:pt>
                <c:pt idx="6390">
                  <c:v>	769,6308</c:v>
                </c:pt>
                <c:pt idx="6391">
                  <c:v>	769,6402</c:v>
                </c:pt>
                <c:pt idx="6392">
                  <c:v>	769,6507</c:v>
                </c:pt>
                <c:pt idx="6393">
                  <c:v>	769,6697</c:v>
                </c:pt>
                <c:pt idx="6394">
                  <c:v>	770,2816</c:v>
                </c:pt>
                <c:pt idx="6395">
                  <c:v>	770,3714</c:v>
                </c:pt>
                <c:pt idx="6396">
                  <c:v>	770,44</c:v>
                </c:pt>
                <c:pt idx="6397">
                  <c:v>	770,5653</c:v>
                </c:pt>
                <c:pt idx="6398">
                  <c:v>	770,8672</c:v>
                </c:pt>
                <c:pt idx="6399">
                  <c:v>	771,0355</c:v>
                </c:pt>
                <c:pt idx="6400">
                  <c:v>	771,1373</c:v>
                </c:pt>
                <c:pt idx="6401">
                  <c:v>	771,1678</c:v>
                </c:pt>
                <c:pt idx="6402">
                  <c:v>	771,4968</c:v>
                </c:pt>
                <c:pt idx="6403">
                  <c:v>	771,6374</c:v>
                </c:pt>
                <c:pt idx="6404">
                  <c:v>	771,6728</c:v>
                </c:pt>
                <c:pt idx="6405">
                  <c:v>	771,6739</c:v>
                </c:pt>
                <c:pt idx="6406">
                  <c:v>	771,739</c:v>
                </c:pt>
                <c:pt idx="6407">
                  <c:v>	771,9127</c:v>
                </c:pt>
                <c:pt idx="6408">
                  <c:v>	772,5322</c:v>
                </c:pt>
                <c:pt idx="6409">
                  <c:v>	772,6012</c:v>
                </c:pt>
                <c:pt idx="6410">
                  <c:v>	772,6574</c:v>
                </c:pt>
                <c:pt idx="6411">
                  <c:v>	772,6803</c:v>
                </c:pt>
                <c:pt idx="6412">
                  <c:v>	772,7656</c:v>
                </c:pt>
                <c:pt idx="6413">
                  <c:v>	772,772</c:v>
                </c:pt>
                <c:pt idx="6414">
                  <c:v>	773,3317</c:v>
                </c:pt>
                <c:pt idx="6415">
                  <c:v>	773,4294</c:v>
                </c:pt>
                <c:pt idx="6416">
                  <c:v>	773,5625</c:v>
                </c:pt>
                <c:pt idx="6417">
                  <c:v>	773,6349</c:v>
                </c:pt>
                <c:pt idx="6418">
                  <c:v>	773,8536</c:v>
                </c:pt>
                <c:pt idx="6419">
                  <c:v>	773,9855</c:v>
                </c:pt>
                <c:pt idx="6420">
                  <c:v>	773,9932</c:v>
                </c:pt>
                <c:pt idx="6421">
                  <c:v>	774,0045</c:v>
                </c:pt>
                <c:pt idx="6422">
                  <c:v>	774,1821</c:v>
                </c:pt>
                <c:pt idx="6423">
                  <c:v>	774,2699</c:v>
                </c:pt>
                <c:pt idx="6424">
                  <c:v>	774,3104</c:v>
                </c:pt>
                <c:pt idx="6425">
                  <c:v>	774,328</c:v>
                </c:pt>
                <c:pt idx="6426">
                  <c:v>	774,3935</c:v>
                </c:pt>
                <c:pt idx="6427">
                  <c:v>	774,4043</c:v>
                </c:pt>
                <c:pt idx="6428">
                  <c:v>	774,8161</c:v>
                </c:pt>
                <c:pt idx="6429">
                  <c:v>	774,8621</c:v>
                </c:pt>
                <c:pt idx="6430">
                  <c:v>	775,0165</c:v>
                </c:pt>
                <c:pt idx="6431">
                  <c:v>	775,0916</c:v>
                </c:pt>
                <c:pt idx="6432">
                  <c:v>	775,5203</c:v>
                </c:pt>
                <c:pt idx="6433">
                  <c:v>	775,5803</c:v>
                </c:pt>
                <c:pt idx="6434">
                  <c:v>	775,671</c:v>
                </c:pt>
                <c:pt idx="6435">
                  <c:v>	775,7083</c:v>
                </c:pt>
                <c:pt idx="6436">
                  <c:v>	776,0268</c:v>
                </c:pt>
                <c:pt idx="6437">
                  <c:v>	776,0573</c:v>
                </c:pt>
                <c:pt idx="6438">
                  <c:v>	776,0923</c:v>
                </c:pt>
                <c:pt idx="6439">
                  <c:v>	776,0948</c:v>
                </c:pt>
                <c:pt idx="6440">
                  <c:v>	776,1409</c:v>
                </c:pt>
                <c:pt idx="6441">
                  <c:v>	776,1664</c:v>
                </c:pt>
                <c:pt idx="6442">
                  <c:v>	776,1728</c:v>
                </c:pt>
                <c:pt idx="6443">
                  <c:v>	776,2268</c:v>
                </c:pt>
                <c:pt idx="6444">
                  <c:v>	776,3657</c:v>
                </c:pt>
                <c:pt idx="6445">
                  <c:v>	776,3773</c:v>
                </c:pt>
                <c:pt idx="6446">
                  <c:v>	776,426</c:v>
                </c:pt>
                <c:pt idx="6447">
                  <c:v>	776,4384</c:v>
                </c:pt>
                <c:pt idx="6448">
                  <c:v>	776,5008</c:v>
                </c:pt>
                <c:pt idx="6449">
                  <c:v>	776,5323</c:v>
                </c:pt>
                <c:pt idx="6450">
                  <c:v>	776,8201</c:v>
                </c:pt>
                <c:pt idx="6451">
                  <c:v>	776,8883</c:v>
                </c:pt>
                <c:pt idx="6452">
                  <c:v>	776,914</c:v>
                </c:pt>
                <c:pt idx="6453">
                  <c:v>	776,9239</c:v>
                </c:pt>
                <c:pt idx="6454">
                  <c:v>	777,2713</c:v>
                </c:pt>
                <c:pt idx="6455">
                  <c:v>	777,3607</c:v>
                </c:pt>
                <c:pt idx="6456">
                  <c:v>	777,4221</c:v>
                </c:pt>
                <c:pt idx="6457">
                  <c:v>	777,515</c:v>
                </c:pt>
                <c:pt idx="6458">
                  <c:v>	777,5199</c:v>
                </c:pt>
                <c:pt idx="6459">
                  <c:v>	777,5222</c:v>
                </c:pt>
                <c:pt idx="6460">
                  <c:v>	777,6198</c:v>
                </c:pt>
                <c:pt idx="6461">
                  <c:v>	777,6295</c:v>
                </c:pt>
                <c:pt idx="6462">
                  <c:v>	777,6531</c:v>
                </c:pt>
                <c:pt idx="6463">
                  <c:v>	777,6581</c:v>
                </c:pt>
                <c:pt idx="6464">
                  <c:v>	778,0706</c:v>
                </c:pt>
                <c:pt idx="6465">
                  <c:v>	778,3232</c:v>
                </c:pt>
                <c:pt idx="6466">
                  <c:v>	778,3519</c:v>
                </c:pt>
                <c:pt idx="6467">
                  <c:v>	778,3927</c:v>
                </c:pt>
                <c:pt idx="6468">
                  <c:v>	778,395</c:v>
                </c:pt>
                <c:pt idx="6469">
                  <c:v>	778,4012</c:v>
                </c:pt>
                <c:pt idx="6470">
                  <c:v>	778,6873</c:v>
                </c:pt>
                <c:pt idx="6471">
                  <c:v>	778,7363</c:v>
                </c:pt>
                <c:pt idx="6472">
                  <c:v>	778,7586</c:v>
                </c:pt>
                <c:pt idx="6473">
                  <c:v>	778,7786</c:v>
                </c:pt>
                <c:pt idx="6474">
                  <c:v>	778,8684</c:v>
                </c:pt>
                <c:pt idx="6475">
                  <c:v>	778,9591</c:v>
                </c:pt>
                <c:pt idx="6476">
                  <c:v>	778,9662</c:v>
                </c:pt>
                <c:pt idx="6477">
                  <c:v>	779,0058</c:v>
                </c:pt>
                <c:pt idx="6478">
                  <c:v>	779,0756</c:v>
                </c:pt>
                <c:pt idx="6479">
                  <c:v>	779,1107</c:v>
                </c:pt>
                <c:pt idx="6480">
                  <c:v>	779,6221</c:v>
                </c:pt>
                <c:pt idx="6481">
                  <c:v>	779,6543</c:v>
                </c:pt>
                <c:pt idx="6482">
                  <c:v>	779,6613</c:v>
                </c:pt>
                <c:pt idx="6483">
                  <c:v>	779,7672</c:v>
                </c:pt>
                <c:pt idx="6484">
                  <c:v>	779,7952</c:v>
                </c:pt>
                <c:pt idx="6485">
                  <c:v>	779,8398</c:v>
                </c:pt>
                <c:pt idx="6486">
                  <c:v>	779,8447</c:v>
                </c:pt>
                <c:pt idx="6487">
                  <c:v>	779,8985</c:v>
                </c:pt>
                <c:pt idx="6488">
                  <c:v>	779,9142</c:v>
                </c:pt>
                <c:pt idx="6489">
                  <c:v>	779,9441</c:v>
                </c:pt>
                <c:pt idx="6490">
                  <c:v>	780,4055</c:v>
                </c:pt>
                <c:pt idx="6491">
                  <c:v>	780,4466</c:v>
                </c:pt>
                <c:pt idx="6492">
                  <c:v>	780,4471</c:v>
                </c:pt>
                <c:pt idx="6493">
                  <c:v>	780,4517</c:v>
                </c:pt>
                <c:pt idx="6494">
                  <c:v>	780,7922</c:v>
                </c:pt>
                <c:pt idx="6495">
                  <c:v>	780,8346</c:v>
                </c:pt>
                <c:pt idx="6496">
                  <c:v>	780,9315</c:v>
                </c:pt>
                <c:pt idx="6497">
                  <c:v>	781,0479</c:v>
                </c:pt>
                <c:pt idx="6498">
                  <c:v>	781,0555</c:v>
                </c:pt>
                <c:pt idx="6499">
                  <c:v>	781,0986</c:v>
                </c:pt>
                <c:pt idx="6500">
                  <c:v>	781,114</c:v>
                </c:pt>
                <c:pt idx="6501">
                  <c:v>	781,1528</c:v>
                </c:pt>
                <c:pt idx="6502">
                  <c:v>	781,1696</c:v>
                </c:pt>
                <c:pt idx="6503">
                  <c:v>	781,1835</c:v>
                </c:pt>
                <c:pt idx="6504">
                  <c:v>	781,5891</c:v>
                </c:pt>
                <c:pt idx="6505">
                  <c:v>	781,744</c:v>
                </c:pt>
                <c:pt idx="6506">
                  <c:v>	781,7577</c:v>
                </c:pt>
                <c:pt idx="6507">
                  <c:v>	781,8088</c:v>
                </c:pt>
                <c:pt idx="6508">
                  <c:v>	781,9951</c:v>
                </c:pt>
                <c:pt idx="6509">
                  <c:v>	782,0329</c:v>
                </c:pt>
                <c:pt idx="6510">
                  <c:v>	782,1434</c:v>
                </c:pt>
                <c:pt idx="6511">
                  <c:v>	782,1595</c:v>
                </c:pt>
                <c:pt idx="6512">
                  <c:v>	782,828</c:v>
                </c:pt>
                <c:pt idx="6513">
                  <c:v>	782,8327</c:v>
                </c:pt>
                <c:pt idx="6514">
                  <c:v>	782,9294</c:v>
                </c:pt>
                <c:pt idx="6515">
                  <c:v>	782,978</c:v>
                </c:pt>
                <c:pt idx="6516">
                  <c:v>	783,0211</c:v>
                </c:pt>
                <c:pt idx="6517">
                  <c:v>	783,0417</c:v>
                </c:pt>
                <c:pt idx="6518">
                  <c:v>	783,075</c:v>
                </c:pt>
                <c:pt idx="6519">
                  <c:v>	783,1397</c:v>
                </c:pt>
                <c:pt idx="6520">
                  <c:v>	783,7938</c:v>
                </c:pt>
                <c:pt idx="6521">
                  <c:v>	783,8797</c:v>
                </c:pt>
                <c:pt idx="6522">
                  <c:v>	784,0475</c:v>
                </c:pt>
                <c:pt idx="6523">
                  <c:v>	784,0514</c:v>
                </c:pt>
                <c:pt idx="6524">
                  <c:v>	784,308</c:v>
                </c:pt>
                <c:pt idx="6525">
                  <c:v>	784,3268</c:v>
                </c:pt>
                <c:pt idx="6526">
                  <c:v>	784,3581</c:v>
                </c:pt>
                <c:pt idx="6527">
                  <c:v>	784,3841</c:v>
                </c:pt>
                <c:pt idx="6528">
                  <c:v>	784,5055</c:v>
                </c:pt>
                <c:pt idx="6529">
                  <c:v>	784,5561</c:v>
                </c:pt>
                <c:pt idx="6530">
                  <c:v>	784,9829</c:v>
                </c:pt>
                <c:pt idx="6531">
                  <c:v>	785,2002</c:v>
                </c:pt>
                <c:pt idx="6532">
                  <c:v>	785,2568</c:v>
                </c:pt>
                <c:pt idx="6533">
                  <c:v>	785,3206</c:v>
                </c:pt>
                <c:pt idx="6534">
                  <c:v>	785,6017</c:v>
                </c:pt>
                <c:pt idx="6535">
                  <c:v>	785,6781</c:v>
                </c:pt>
                <c:pt idx="6536">
                  <c:v>	785,7401</c:v>
                </c:pt>
                <c:pt idx="6537">
                  <c:v>	785,7417</c:v>
                </c:pt>
                <c:pt idx="6538">
                  <c:v>	785,761</c:v>
                </c:pt>
                <c:pt idx="6539">
                  <c:v>	785,8152</c:v>
                </c:pt>
                <c:pt idx="6540">
                  <c:v>	786,0904</c:v>
                </c:pt>
                <c:pt idx="6541">
                  <c:v>	786,1844</c:v>
                </c:pt>
                <c:pt idx="6542">
                  <c:v>	786,2219</c:v>
                </c:pt>
                <c:pt idx="6543">
                  <c:v>	786,2573</c:v>
                </c:pt>
                <c:pt idx="6544">
                  <c:v>	786,6229</c:v>
                </c:pt>
                <c:pt idx="6545">
                  <c:v>	786,7473</c:v>
                </c:pt>
                <c:pt idx="6546">
                  <c:v>	786,8255</c:v>
                </c:pt>
                <c:pt idx="6547">
                  <c:v>	786,9633</c:v>
                </c:pt>
                <c:pt idx="6548">
                  <c:v>	786,9707</c:v>
                </c:pt>
                <c:pt idx="6549">
                  <c:v>	787,0129</c:v>
                </c:pt>
                <c:pt idx="6550">
                  <c:v>	787,131</c:v>
                </c:pt>
                <c:pt idx="6551">
                  <c:v>	787,1382</c:v>
                </c:pt>
                <c:pt idx="6552">
                  <c:v>	787,402</c:v>
                </c:pt>
                <c:pt idx="6553">
                  <c:v>	787,4363</c:v>
                </c:pt>
                <c:pt idx="6554">
                  <c:v>	787,6239</c:v>
                </c:pt>
                <c:pt idx="6555">
                  <c:v>	787,6621</c:v>
                </c:pt>
                <c:pt idx="6556">
                  <c:v>	787,6628</c:v>
                </c:pt>
                <c:pt idx="6557">
                  <c:v>	787,6852</c:v>
                </c:pt>
                <c:pt idx="6558">
                  <c:v>	787,7031</c:v>
                </c:pt>
                <c:pt idx="6559">
                  <c:v>	787,7408</c:v>
                </c:pt>
                <c:pt idx="6560">
                  <c:v>	787,8696</c:v>
                </c:pt>
                <c:pt idx="6561">
                  <c:v>	787,874</c:v>
                </c:pt>
                <c:pt idx="6562">
                  <c:v>	788,0199</c:v>
                </c:pt>
                <c:pt idx="6563">
                  <c:v>	788,0494</c:v>
                </c:pt>
                <c:pt idx="6564">
                  <c:v>	788,2939</c:v>
                </c:pt>
                <c:pt idx="6565">
                  <c:v>	788,3432</c:v>
                </c:pt>
                <c:pt idx="6566">
                  <c:v>	788,977</c:v>
                </c:pt>
                <c:pt idx="6567">
                  <c:v>	789,2341</c:v>
                </c:pt>
                <c:pt idx="6568">
                  <c:v>	789,2487</c:v>
                </c:pt>
                <c:pt idx="6569">
                  <c:v>	789,2578</c:v>
                </c:pt>
                <c:pt idx="6570">
                  <c:v>	789,2755</c:v>
                </c:pt>
                <c:pt idx="6571">
                  <c:v>	789,3107</c:v>
                </c:pt>
                <c:pt idx="6572">
                  <c:v>	789,3156</c:v>
                </c:pt>
                <c:pt idx="6573">
                  <c:v>	789,3916</c:v>
                </c:pt>
                <c:pt idx="6574">
                  <c:v>	789,4031</c:v>
                </c:pt>
                <c:pt idx="6575">
                  <c:v>	789,4432</c:v>
                </c:pt>
                <c:pt idx="6576">
                  <c:v>	790,2425</c:v>
                </c:pt>
                <c:pt idx="6577">
                  <c:v>	790,2641</c:v>
                </c:pt>
                <c:pt idx="6578">
                  <c:v>	790,6852</c:v>
                </c:pt>
                <c:pt idx="6579">
                  <c:v>	790,9945</c:v>
                </c:pt>
                <c:pt idx="6580">
                  <c:v>	791,01</c:v>
                </c:pt>
                <c:pt idx="6581">
                  <c:v>	791,0588</c:v>
                </c:pt>
                <c:pt idx="6582">
                  <c:v>	791,0862</c:v>
                </c:pt>
                <c:pt idx="6583">
                  <c:v>	791,1179</c:v>
                </c:pt>
                <c:pt idx="6584">
                  <c:v>	791,548</c:v>
                </c:pt>
                <c:pt idx="6585">
                  <c:v>	791,6921</c:v>
                </c:pt>
                <c:pt idx="6586">
                  <c:v>	791,7561</c:v>
                </c:pt>
                <c:pt idx="6587">
                  <c:v>	791,7951</c:v>
                </c:pt>
                <c:pt idx="6588">
                  <c:v>	792,4641</c:v>
                </c:pt>
                <c:pt idx="6589">
                  <c:v>	792,6505</c:v>
                </c:pt>
                <c:pt idx="6590">
                  <c:v>	792,7678</c:v>
                </c:pt>
                <c:pt idx="6591">
                  <c:v>	792,7845</c:v>
                </c:pt>
                <c:pt idx="6592">
                  <c:v>	792,8113</c:v>
                </c:pt>
                <c:pt idx="6593">
                  <c:v>	792,9853</c:v>
                </c:pt>
                <c:pt idx="6594">
                  <c:v>	793,4624</c:v>
                </c:pt>
                <c:pt idx="6595">
                  <c:v>	793,4849</c:v>
                </c:pt>
                <c:pt idx="6596">
                  <c:v>	793,5213</c:v>
                </c:pt>
                <c:pt idx="6597">
                  <c:v>	793,5967</c:v>
                </c:pt>
                <c:pt idx="6598">
                  <c:v>	794,003</c:v>
                </c:pt>
                <c:pt idx="6599">
                  <c:v>	794,1859</c:v>
                </c:pt>
                <c:pt idx="6600">
                  <c:v>	794,2757</c:v>
                </c:pt>
                <c:pt idx="6601">
                  <c:v>	794,3326</c:v>
                </c:pt>
                <c:pt idx="6602">
                  <c:v>	794,7889</c:v>
                </c:pt>
                <c:pt idx="6603">
                  <c:v>	794,898</c:v>
                </c:pt>
                <c:pt idx="6604">
                  <c:v>	795,0291</c:v>
                </c:pt>
                <c:pt idx="6605">
                  <c:v>	795,137</c:v>
                </c:pt>
                <c:pt idx="6606">
                  <c:v>	795,3828</c:v>
                </c:pt>
                <c:pt idx="6607">
                  <c:v>	795,4424</c:v>
                </c:pt>
                <c:pt idx="6608">
                  <c:v>	795,9439</c:v>
                </c:pt>
                <c:pt idx="6609">
                  <c:v>	795,9747</c:v>
                </c:pt>
                <c:pt idx="6610">
                  <c:v>	796,3951</c:v>
                </c:pt>
                <c:pt idx="6611">
                  <c:v>	796,6395</c:v>
                </c:pt>
                <c:pt idx="6612">
                  <c:v>	796,6929</c:v>
                </c:pt>
                <c:pt idx="6613">
                  <c:v>	796,7061</c:v>
                </c:pt>
                <c:pt idx="6614">
                  <c:v>	796,7134</c:v>
                </c:pt>
                <c:pt idx="6615">
                  <c:v>	796,7533</c:v>
                </c:pt>
                <c:pt idx="6616">
                  <c:v>	796,7976</c:v>
                </c:pt>
                <c:pt idx="6617">
                  <c:v>	796,7988</c:v>
                </c:pt>
                <c:pt idx="6618">
                  <c:v>	796,9168</c:v>
                </c:pt>
                <c:pt idx="6619">
                  <c:v>	796,9336</c:v>
                </c:pt>
                <c:pt idx="6620">
                  <c:v>	797,4544</c:v>
                </c:pt>
                <c:pt idx="6621">
                  <c:v>	797,6899</c:v>
                </c:pt>
                <c:pt idx="6622">
                  <c:v>	797,7862</c:v>
                </c:pt>
                <c:pt idx="6623">
                  <c:v>	797,7909</c:v>
                </c:pt>
                <c:pt idx="6624">
                  <c:v>	797,9968</c:v>
                </c:pt>
                <c:pt idx="6625">
                  <c:v>	798</c:v>
                </c:pt>
                <c:pt idx="6626">
                  <c:v>	798,034</c:v>
                </c:pt>
                <c:pt idx="6627">
                  <c:v>	798,036</c:v>
                </c:pt>
                <c:pt idx="6628">
                  <c:v>	798,1296</c:v>
                </c:pt>
                <c:pt idx="6629">
                  <c:v>	798,1337</c:v>
                </c:pt>
                <c:pt idx="6630">
                  <c:v>	798,5725</c:v>
                </c:pt>
                <c:pt idx="6631">
                  <c:v>	798,7836</c:v>
                </c:pt>
                <c:pt idx="6632">
                  <c:v>	798,9495</c:v>
                </c:pt>
                <c:pt idx="6633">
                  <c:v>	799,1389</c:v>
                </c:pt>
                <c:pt idx="6634">
                  <c:v>	799,3258</c:v>
                </c:pt>
                <c:pt idx="6635">
                  <c:v>	799,3541</c:v>
                </c:pt>
                <c:pt idx="6636">
                  <c:v>	799,4277</c:v>
                </c:pt>
                <c:pt idx="6637">
                  <c:v>	799,5617</c:v>
                </c:pt>
                <c:pt idx="6638">
                  <c:v>	799,5824</c:v>
                </c:pt>
                <c:pt idx="6639">
                  <c:v>	799,6731</c:v>
                </c:pt>
                <c:pt idx="6640">
                  <c:v>	799,6923</c:v>
                </c:pt>
                <c:pt idx="6641">
                  <c:v>	799,7</c:v>
                </c:pt>
                <c:pt idx="6642">
                  <c:v>	800,1261</c:v>
                </c:pt>
                <c:pt idx="6643">
                  <c:v>	800,2992</c:v>
                </c:pt>
                <c:pt idx="6644">
                  <c:v>	800,3254</c:v>
                </c:pt>
                <c:pt idx="6645">
                  <c:v>	800,3522</c:v>
                </c:pt>
                <c:pt idx="6646">
                  <c:v>	800,3901</c:v>
                </c:pt>
                <c:pt idx="6647">
                  <c:v>	800,4815</c:v>
                </c:pt>
                <c:pt idx="6648">
                  <c:v>	800,5806</c:v>
                </c:pt>
                <c:pt idx="6649">
                  <c:v>	800,6036</c:v>
                </c:pt>
                <c:pt idx="6650">
                  <c:v>	801,0723</c:v>
                </c:pt>
                <c:pt idx="6651">
                  <c:v>	801,1695</c:v>
                </c:pt>
                <c:pt idx="6652">
                  <c:v>	801,2567</c:v>
                </c:pt>
                <c:pt idx="6653">
                  <c:v>	801,3172</c:v>
                </c:pt>
                <c:pt idx="6654">
                  <c:v>	801,3295</c:v>
                </c:pt>
                <c:pt idx="6655">
                  <c:v>	801,3668</c:v>
                </c:pt>
                <c:pt idx="6656">
                  <c:v>	801,4108</c:v>
                </c:pt>
                <c:pt idx="6657">
                  <c:v>	801,4285</c:v>
                </c:pt>
                <c:pt idx="6658">
                  <c:v>	801,6855</c:v>
                </c:pt>
                <c:pt idx="6659">
                  <c:v>	801,8044</c:v>
                </c:pt>
                <c:pt idx="6660">
                  <c:v>	801,8285</c:v>
                </c:pt>
                <c:pt idx="6661">
                  <c:v>	801,9116</c:v>
                </c:pt>
                <c:pt idx="6662">
                  <c:v>	801,9149</c:v>
                </c:pt>
                <c:pt idx="6663">
                  <c:v>	801,9311</c:v>
                </c:pt>
                <c:pt idx="6664">
                  <c:v>	802,0098</c:v>
                </c:pt>
                <c:pt idx="6665">
                  <c:v>	802,0278</c:v>
                </c:pt>
                <c:pt idx="6666">
                  <c:v>	802,0796</c:v>
                </c:pt>
                <c:pt idx="6667">
                  <c:v>	802,0969</c:v>
                </c:pt>
                <c:pt idx="6668">
                  <c:v>	802,101</c:v>
                </c:pt>
                <c:pt idx="6669">
                  <c:v>	802,1125</c:v>
                </c:pt>
                <c:pt idx="6670">
                  <c:v>	802,6593</c:v>
                </c:pt>
                <c:pt idx="6671">
                  <c:v>	802,6856</c:v>
                </c:pt>
                <c:pt idx="6672">
                  <c:v>	802,8923</c:v>
                </c:pt>
                <c:pt idx="6673">
                  <c:v>	802,9065</c:v>
                </c:pt>
                <c:pt idx="6674">
                  <c:v>	803,4778</c:v>
                </c:pt>
                <c:pt idx="6675">
                  <c:v>	803,6876</c:v>
                </c:pt>
                <c:pt idx="6676">
                  <c:v>	803,7637</c:v>
                </c:pt>
                <c:pt idx="6677">
                  <c:v>	803,8199</c:v>
                </c:pt>
                <c:pt idx="6678">
                  <c:v>	803,998</c:v>
                </c:pt>
                <c:pt idx="6679">
                  <c:v>	804,0044</c:v>
                </c:pt>
                <c:pt idx="6680">
                  <c:v>	804,0328</c:v>
                </c:pt>
                <c:pt idx="6681">
                  <c:v>	804,0381</c:v>
                </c:pt>
                <c:pt idx="6682">
                  <c:v>	804,0681</c:v>
                </c:pt>
                <c:pt idx="6683">
                  <c:v>	804,0769</c:v>
                </c:pt>
                <c:pt idx="6684">
                  <c:v>	804,1347</c:v>
                </c:pt>
                <c:pt idx="6685">
                  <c:v>	804,1639</c:v>
                </c:pt>
                <c:pt idx="6686">
                  <c:v>	804,4521</c:v>
                </c:pt>
                <c:pt idx="6687">
                  <c:v>	804,6338</c:v>
                </c:pt>
                <c:pt idx="6688">
                  <c:v>	804,771</c:v>
                </c:pt>
                <c:pt idx="6689">
                  <c:v>	804,815</c:v>
                </c:pt>
                <c:pt idx="6690">
                  <c:v>	804,9695</c:v>
                </c:pt>
                <c:pt idx="6691">
                  <c:v>	805,0577</c:v>
                </c:pt>
                <c:pt idx="6692">
                  <c:v>	805,0694</c:v>
                </c:pt>
                <c:pt idx="6693">
                  <c:v>	805,0727</c:v>
                </c:pt>
                <c:pt idx="6694">
                  <c:v>	805,6787</c:v>
                </c:pt>
                <c:pt idx="6695">
                  <c:v>	805,6831</c:v>
                </c:pt>
                <c:pt idx="6696">
                  <c:v>	805,7805</c:v>
                </c:pt>
                <c:pt idx="6697">
                  <c:v>	805,8166</c:v>
                </c:pt>
                <c:pt idx="6698">
                  <c:v>	805,832</c:v>
                </c:pt>
                <c:pt idx="6699">
                  <c:v>	805,8938</c:v>
                </c:pt>
                <c:pt idx="6700">
                  <c:v>	805,9785</c:v>
                </c:pt>
                <c:pt idx="6701">
                  <c:v>	806,0205</c:v>
                </c:pt>
                <c:pt idx="6702">
                  <c:v>	806,0282</c:v>
                </c:pt>
                <c:pt idx="6703">
                  <c:v>	806,0446</c:v>
                </c:pt>
                <c:pt idx="6704">
                  <c:v>	806,683</c:v>
                </c:pt>
                <c:pt idx="6705">
                  <c:v>	806,82</c:v>
                </c:pt>
                <c:pt idx="6706">
                  <c:v>	806,8642</c:v>
                </c:pt>
                <c:pt idx="6707">
                  <c:v>	806,9922</c:v>
                </c:pt>
                <c:pt idx="6708">
                  <c:v>	807,2063</c:v>
                </c:pt>
                <c:pt idx="6709">
                  <c:v>	807,2759</c:v>
                </c:pt>
                <c:pt idx="6710">
                  <c:v>	807,6268</c:v>
                </c:pt>
                <c:pt idx="6711">
                  <c:v>	807,6558</c:v>
                </c:pt>
                <c:pt idx="6712">
                  <c:v>	807,6894</c:v>
                </c:pt>
                <c:pt idx="6713">
                  <c:v>	807,7377</c:v>
                </c:pt>
                <c:pt idx="6714">
                  <c:v>	807,8073</c:v>
                </c:pt>
                <c:pt idx="6715">
                  <c:v>	807,8818</c:v>
                </c:pt>
                <c:pt idx="6716">
                  <c:v>	807,9153</c:v>
                </c:pt>
                <c:pt idx="6717">
                  <c:v>	808,0114</c:v>
                </c:pt>
                <c:pt idx="6718">
                  <c:v>	808,6382</c:v>
                </c:pt>
                <c:pt idx="6719">
                  <c:v>	808,7482</c:v>
                </c:pt>
                <c:pt idx="6720">
                  <c:v>	808,7859</c:v>
                </c:pt>
                <c:pt idx="6721">
                  <c:v>	808,8128</c:v>
                </c:pt>
                <c:pt idx="6722">
                  <c:v>	808,8967</c:v>
                </c:pt>
                <c:pt idx="6723">
                  <c:v>	808,9</c:v>
                </c:pt>
                <c:pt idx="6724">
                  <c:v>	809,5434</c:v>
                </c:pt>
                <c:pt idx="6725">
                  <c:v>	809,798</c:v>
                </c:pt>
                <c:pt idx="6726">
                  <c:v>	809,852</c:v>
                </c:pt>
                <c:pt idx="6727">
                  <c:v>	809,8864</c:v>
                </c:pt>
                <c:pt idx="6728">
                  <c:v>	809,8947</c:v>
                </c:pt>
                <c:pt idx="6729">
                  <c:v>	809,9814</c:v>
                </c:pt>
                <c:pt idx="6730">
                  <c:v>	810,0134</c:v>
                </c:pt>
                <c:pt idx="6731">
                  <c:v>	810,0225</c:v>
                </c:pt>
                <c:pt idx="6732">
                  <c:v>	810,5798</c:v>
                </c:pt>
                <c:pt idx="6733">
                  <c:v>	810,8116</c:v>
                </c:pt>
                <c:pt idx="6734">
                  <c:v>	810,8604</c:v>
                </c:pt>
                <c:pt idx="6735">
                  <c:v>	810,8723</c:v>
                </c:pt>
                <c:pt idx="6736">
                  <c:v>	810,8754</c:v>
                </c:pt>
                <c:pt idx="6737">
                  <c:v>	810,8966</c:v>
                </c:pt>
                <c:pt idx="6738">
                  <c:v>	811,1626</c:v>
                </c:pt>
                <c:pt idx="6739">
                  <c:v>	811,2968</c:v>
                </c:pt>
                <c:pt idx="6740">
                  <c:v>	811,5058</c:v>
                </c:pt>
                <c:pt idx="6741">
                  <c:v>	811,5406</c:v>
                </c:pt>
                <c:pt idx="6742">
                  <c:v>	811,5498</c:v>
                </c:pt>
                <c:pt idx="6743">
                  <c:v>	811,5592</c:v>
                </c:pt>
                <c:pt idx="6744">
                  <c:v>	811,5604</c:v>
                </c:pt>
                <c:pt idx="6745">
                  <c:v>	811,6051</c:v>
                </c:pt>
                <c:pt idx="6746">
                  <c:v>	812,0029</c:v>
                </c:pt>
                <c:pt idx="6747">
                  <c:v>	812,0448</c:v>
                </c:pt>
                <c:pt idx="6748">
                  <c:v>	812,1055</c:v>
                </c:pt>
                <c:pt idx="6749">
                  <c:v>	812,1354</c:v>
                </c:pt>
                <c:pt idx="6750">
                  <c:v>	812,2608</c:v>
                </c:pt>
                <c:pt idx="6751">
                  <c:v>	812,3291</c:v>
                </c:pt>
                <c:pt idx="6752">
                  <c:v>	812,3536</c:v>
                </c:pt>
                <c:pt idx="6753">
                  <c:v>	812,4313</c:v>
                </c:pt>
                <c:pt idx="6754">
                  <c:v>	812,4812</c:v>
                </c:pt>
                <c:pt idx="6755">
                  <c:v>	812,4902</c:v>
                </c:pt>
                <c:pt idx="6756">
                  <c:v>	813,2689</c:v>
                </c:pt>
                <c:pt idx="6757">
                  <c:v>	813,3143</c:v>
                </c:pt>
                <c:pt idx="6758">
                  <c:v>	813,3724</c:v>
                </c:pt>
                <c:pt idx="6759">
                  <c:v>	813,4406</c:v>
                </c:pt>
                <c:pt idx="6760">
                  <c:v>	813,5846</c:v>
                </c:pt>
                <c:pt idx="6761">
                  <c:v>	813,5965</c:v>
                </c:pt>
                <c:pt idx="6762">
                  <c:v>	813,5987</c:v>
                </c:pt>
                <c:pt idx="6763">
                  <c:v>	813,61</c:v>
                </c:pt>
                <c:pt idx="6764">
                  <c:v>	813,9611</c:v>
                </c:pt>
                <c:pt idx="6765">
                  <c:v>	813,978</c:v>
                </c:pt>
                <c:pt idx="6766">
                  <c:v>	814,1024</c:v>
                </c:pt>
                <c:pt idx="6767">
                  <c:v>	814,16</c:v>
                </c:pt>
                <c:pt idx="6768">
                  <c:v>	814,1812</c:v>
                </c:pt>
                <c:pt idx="6769">
                  <c:v>	814,2285</c:v>
                </c:pt>
                <c:pt idx="6770">
                  <c:v>	814,2589</c:v>
                </c:pt>
                <c:pt idx="6771">
                  <c:v>	814,2905</c:v>
                </c:pt>
                <c:pt idx="6772">
                  <c:v>	814,875</c:v>
                </c:pt>
                <c:pt idx="6773">
                  <c:v>	814,9097</c:v>
                </c:pt>
                <c:pt idx="6774">
                  <c:v>	815,3137</c:v>
                </c:pt>
                <c:pt idx="6775">
                  <c:v>	815,3527</c:v>
                </c:pt>
                <c:pt idx="6776">
                  <c:v>	815,5512</c:v>
                </c:pt>
                <c:pt idx="6777">
                  <c:v>	815,5667</c:v>
                </c:pt>
                <c:pt idx="6778">
                  <c:v>	815,6027</c:v>
                </c:pt>
                <c:pt idx="6779">
                  <c:v>	815,613</c:v>
                </c:pt>
                <c:pt idx="6780">
                  <c:v>	816,3551</c:v>
                </c:pt>
                <c:pt idx="6781">
                  <c:v>	816,3697</c:v>
                </c:pt>
                <c:pt idx="6782">
                  <c:v>	816,4277</c:v>
                </c:pt>
                <c:pt idx="6783">
                  <c:v>	816,4797</c:v>
                </c:pt>
                <c:pt idx="6784">
                  <c:v>	816,499</c:v>
                </c:pt>
                <c:pt idx="6785">
                  <c:v>	816,5076</c:v>
                </c:pt>
                <c:pt idx="6786">
                  <c:v>	816,5194</c:v>
                </c:pt>
                <c:pt idx="6787">
                  <c:v>	816,6174</c:v>
                </c:pt>
                <c:pt idx="6788">
                  <c:v>	817,0086</c:v>
                </c:pt>
                <c:pt idx="6789">
                  <c:v>	817,1891</c:v>
                </c:pt>
                <c:pt idx="6790">
                  <c:v>	817,248</c:v>
                </c:pt>
                <c:pt idx="6791">
                  <c:v>	817,2622</c:v>
                </c:pt>
                <c:pt idx="6792">
                  <c:v>	817,4395</c:v>
                </c:pt>
                <c:pt idx="6793">
                  <c:v>	817,4765</c:v>
                </c:pt>
                <c:pt idx="6794">
                  <c:v>	817,7611</c:v>
                </c:pt>
                <c:pt idx="6795">
                  <c:v>	817,8143</c:v>
                </c:pt>
                <c:pt idx="6796">
                  <c:v>	817,8391</c:v>
                </c:pt>
                <c:pt idx="6797">
                  <c:v>	817,8442</c:v>
                </c:pt>
                <c:pt idx="6798">
                  <c:v>	817,8592</c:v>
                </c:pt>
                <c:pt idx="6799">
                  <c:v>	817,9636</c:v>
                </c:pt>
                <c:pt idx="6800">
                  <c:v>	817,9714</c:v>
                </c:pt>
                <c:pt idx="6801">
                  <c:v>	818,0083</c:v>
                </c:pt>
                <c:pt idx="6802">
                  <c:v>	818,3992</c:v>
                </c:pt>
                <c:pt idx="6803">
                  <c:v>	818,5832</c:v>
                </c:pt>
                <c:pt idx="6804">
                  <c:v>	818,8847</c:v>
                </c:pt>
                <c:pt idx="6805">
                  <c:v>	818,9009</c:v>
                </c:pt>
                <c:pt idx="6806">
                  <c:v>	819,0979</c:v>
                </c:pt>
                <c:pt idx="6807">
                  <c:v>	819,3184</c:v>
                </c:pt>
                <c:pt idx="6808">
                  <c:v>	819,3217</c:v>
                </c:pt>
                <c:pt idx="6809">
                  <c:v>	819,3838</c:v>
                </c:pt>
                <c:pt idx="6810">
                  <c:v>	819,5843</c:v>
                </c:pt>
                <c:pt idx="6811">
                  <c:v>	819,5862</c:v>
                </c:pt>
                <c:pt idx="6812">
                  <c:v>	819,5868</c:v>
                </c:pt>
                <c:pt idx="6813">
                  <c:v>	819,5981</c:v>
                </c:pt>
                <c:pt idx="6814">
                  <c:v>	819,6002</c:v>
                </c:pt>
                <c:pt idx="6815">
                  <c:v>	819,6212</c:v>
                </c:pt>
                <c:pt idx="6816">
                  <c:v>	820,1215</c:v>
                </c:pt>
                <c:pt idx="6817">
                  <c:v>	820,2135</c:v>
                </c:pt>
                <c:pt idx="6818">
                  <c:v>	820,4122</c:v>
                </c:pt>
                <c:pt idx="6819">
                  <c:v>	820,4788</c:v>
                </c:pt>
                <c:pt idx="6820">
                  <c:v>	820,5247</c:v>
                </c:pt>
                <c:pt idx="6821">
                  <c:v>	820,5593</c:v>
                </c:pt>
                <c:pt idx="6822">
                  <c:v>	820,6479</c:v>
                </c:pt>
                <c:pt idx="6823">
                  <c:v>	820,664</c:v>
                </c:pt>
                <c:pt idx="6824">
                  <c:v>	821,2661</c:v>
                </c:pt>
                <c:pt idx="6825">
                  <c:v>	821,5684</c:v>
                </c:pt>
                <c:pt idx="6826">
                  <c:v>	821,5722</c:v>
                </c:pt>
                <c:pt idx="6827">
                  <c:v>	821,7065</c:v>
                </c:pt>
                <c:pt idx="6828">
                  <c:v>	821,7646</c:v>
                </c:pt>
                <c:pt idx="6829">
                  <c:v>	821,78</c:v>
                </c:pt>
                <c:pt idx="6830">
                  <c:v>	821,7879</c:v>
                </c:pt>
                <c:pt idx="6831">
                  <c:v>	821,8026</c:v>
                </c:pt>
                <c:pt idx="6832">
                  <c:v>	821,8183</c:v>
                </c:pt>
                <c:pt idx="6833">
                  <c:v>	821,8387</c:v>
                </c:pt>
                <c:pt idx="6834">
                  <c:v>	822,1284</c:v>
                </c:pt>
                <c:pt idx="6835">
                  <c:v>	822,143</c:v>
                </c:pt>
                <c:pt idx="6836">
                  <c:v>	822,2635</c:v>
                </c:pt>
                <c:pt idx="6837">
                  <c:v>	822,2732</c:v>
                </c:pt>
                <c:pt idx="6838">
                  <c:v>	823,0936</c:v>
                </c:pt>
                <c:pt idx="6839">
                  <c:v>	823,094</c:v>
                </c:pt>
                <c:pt idx="6840">
                  <c:v>	823,2613</c:v>
                </c:pt>
                <c:pt idx="6841">
                  <c:v>	823,3294</c:v>
                </c:pt>
                <c:pt idx="6842">
                  <c:v>	823,384</c:v>
                </c:pt>
                <c:pt idx="6843">
                  <c:v>	823,4661</c:v>
                </c:pt>
                <c:pt idx="6844">
                  <c:v>	823,4931</c:v>
                </c:pt>
                <c:pt idx="6845">
                  <c:v>	823,5575</c:v>
                </c:pt>
                <c:pt idx="6846">
                  <c:v>	823,61</c:v>
                </c:pt>
                <c:pt idx="6847">
                  <c:v>	823,6433</c:v>
                </c:pt>
                <c:pt idx="6848">
                  <c:v>	824,0247</c:v>
                </c:pt>
                <c:pt idx="6849">
                  <c:v>	824,0447</c:v>
                </c:pt>
                <c:pt idx="6850">
                  <c:v>	824,3572</c:v>
                </c:pt>
                <c:pt idx="6851">
                  <c:v>	824,3628</c:v>
                </c:pt>
                <c:pt idx="6852">
                  <c:v>	824,8258</c:v>
                </c:pt>
                <c:pt idx="6853">
                  <c:v>	824,993</c:v>
                </c:pt>
                <c:pt idx="6854">
                  <c:v>	825,0665</c:v>
                </c:pt>
                <c:pt idx="6855">
                  <c:v>	825,0875</c:v>
                </c:pt>
                <c:pt idx="6856">
                  <c:v>	825,1556</c:v>
                </c:pt>
                <c:pt idx="6857">
                  <c:v>	825,2671</c:v>
                </c:pt>
                <c:pt idx="6858">
                  <c:v>	825,3289</c:v>
                </c:pt>
                <c:pt idx="6859">
                  <c:v>	825,3362</c:v>
                </c:pt>
                <c:pt idx="6860">
                  <c:v>	825,3458</c:v>
                </c:pt>
                <c:pt idx="6861">
                  <c:v>	825,3496</c:v>
                </c:pt>
                <c:pt idx="6862">
                  <c:v>	825,3752</c:v>
                </c:pt>
                <c:pt idx="6863">
                  <c:v>	825,3784</c:v>
                </c:pt>
                <c:pt idx="6864">
                  <c:v>	825,525</c:v>
                </c:pt>
                <c:pt idx="6865">
                  <c:v>	825,562</c:v>
                </c:pt>
                <c:pt idx="6866">
                  <c:v>	825,571</c:v>
                </c:pt>
                <c:pt idx="6867">
                  <c:v>	825,5863</c:v>
                </c:pt>
                <c:pt idx="6868">
                  <c:v>	825,8059</c:v>
                </c:pt>
                <c:pt idx="6869">
                  <c:v>	825,8665</c:v>
                </c:pt>
                <c:pt idx="6870">
                  <c:v>	825,9107</c:v>
                </c:pt>
                <c:pt idx="6871">
                  <c:v>	825,932</c:v>
                </c:pt>
                <c:pt idx="6872">
                  <c:v>	826,3113</c:v>
                </c:pt>
                <c:pt idx="6873">
                  <c:v>	826,6024</c:v>
                </c:pt>
                <c:pt idx="6874">
                  <c:v>	826,8232</c:v>
                </c:pt>
                <c:pt idx="6875">
                  <c:v>	826,8899</c:v>
                </c:pt>
                <c:pt idx="6876">
                  <c:v>	827,0171</c:v>
                </c:pt>
                <c:pt idx="6877">
                  <c:v>	827,0313</c:v>
                </c:pt>
                <c:pt idx="6878">
                  <c:v>	827,2107</c:v>
                </c:pt>
                <c:pt idx="6879">
                  <c:v>	827,2684</c:v>
                </c:pt>
                <c:pt idx="6880">
                  <c:v>	827,6389</c:v>
                </c:pt>
                <c:pt idx="6881">
                  <c:v>	827,6499</c:v>
                </c:pt>
                <c:pt idx="6882">
                  <c:v>	827,7184</c:v>
                </c:pt>
                <c:pt idx="6883">
                  <c:v>	827,7266</c:v>
                </c:pt>
                <c:pt idx="6884">
                  <c:v>	828,3901</c:v>
                </c:pt>
                <c:pt idx="6885">
                  <c:v>	828,4969</c:v>
                </c:pt>
                <c:pt idx="6886">
                  <c:v>	828,6291</c:v>
                </c:pt>
                <c:pt idx="6887">
                  <c:v>	828,6988</c:v>
                </c:pt>
                <c:pt idx="6888">
                  <c:v>	829,2262</c:v>
                </c:pt>
                <c:pt idx="6889">
                  <c:v>	829,2399</c:v>
                </c:pt>
                <c:pt idx="6890">
                  <c:v>	829,2551</c:v>
                </c:pt>
                <c:pt idx="6891">
                  <c:v>	829,2863</c:v>
                </c:pt>
                <c:pt idx="6892">
                  <c:v>	829,4475</c:v>
                </c:pt>
                <c:pt idx="6893">
                  <c:v>	829,4965</c:v>
                </c:pt>
                <c:pt idx="6894">
                  <c:v>	829,5116</c:v>
                </c:pt>
                <c:pt idx="6895">
                  <c:v>	829,5175</c:v>
                </c:pt>
                <c:pt idx="6896">
                  <c:v>	829,54</c:v>
                </c:pt>
                <c:pt idx="6897">
                  <c:v>	829,5477</c:v>
                </c:pt>
                <c:pt idx="6898">
                  <c:v>	829,9435</c:v>
                </c:pt>
                <c:pt idx="6899">
                  <c:v>	830,0544</c:v>
                </c:pt>
                <c:pt idx="6900">
                  <c:v>	830,0812</c:v>
                </c:pt>
                <c:pt idx="6901">
                  <c:v>	830,086</c:v>
                </c:pt>
                <c:pt idx="6902">
                  <c:v>	830,1495</c:v>
                </c:pt>
                <c:pt idx="6903">
                  <c:v>	830,1997</c:v>
                </c:pt>
                <c:pt idx="6904">
                  <c:v>	830,4632</c:v>
                </c:pt>
                <c:pt idx="6905">
                  <c:v>	830,4851</c:v>
                </c:pt>
                <c:pt idx="6906">
                  <c:v>	830,5303</c:v>
                </c:pt>
                <c:pt idx="6907">
                  <c:v>	830,5556</c:v>
                </c:pt>
                <c:pt idx="6908">
                  <c:v>	830,9423</c:v>
                </c:pt>
                <c:pt idx="6909">
                  <c:v>	831,2292</c:v>
                </c:pt>
                <c:pt idx="6910">
                  <c:v>	831,2607</c:v>
                </c:pt>
                <c:pt idx="6911">
                  <c:v>	831,3663</c:v>
                </c:pt>
                <c:pt idx="6912">
                  <c:v>	831,6977</c:v>
                </c:pt>
                <c:pt idx="6913">
                  <c:v>	831,8964</c:v>
                </c:pt>
                <c:pt idx="6914">
                  <c:v>	832,1782</c:v>
                </c:pt>
                <c:pt idx="6915">
                  <c:v>	832,2002</c:v>
                </c:pt>
                <c:pt idx="6916">
                  <c:v>	832,5708</c:v>
                </c:pt>
                <c:pt idx="6917">
                  <c:v>	832,841</c:v>
                </c:pt>
                <c:pt idx="6918">
                  <c:v>	832,8639</c:v>
                </c:pt>
                <c:pt idx="6919">
                  <c:v>	832,8741</c:v>
                </c:pt>
                <c:pt idx="6920">
                  <c:v>	832,8961</c:v>
                </c:pt>
                <c:pt idx="6921">
                  <c:v>	832,9289</c:v>
                </c:pt>
                <c:pt idx="6922">
                  <c:v>	832,9619</c:v>
                </c:pt>
                <c:pt idx="6923">
                  <c:v>	832,9773</c:v>
                </c:pt>
                <c:pt idx="6924">
                  <c:v>	832,996</c:v>
                </c:pt>
                <c:pt idx="6925">
                  <c:v>	833,1532</c:v>
                </c:pt>
                <c:pt idx="6926">
                  <c:v>	833,2878</c:v>
                </c:pt>
                <c:pt idx="6927">
                  <c:v>	833,3037</c:v>
                </c:pt>
                <c:pt idx="6928">
                  <c:v>	833,7864</c:v>
                </c:pt>
                <c:pt idx="6929">
                  <c:v>	833,9273</c:v>
                </c:pt>
                <c:pt idx="6930">
                  <c:v>	834,0953</c:v>
                </c:pt>
                <c:pt idx="6931">
                  <c:v>	834,1863</c:v>
                </c:pt>
                <c:pt idx="6932">
                  <c:v>	834,3038</c:v>
                </c:pt>
                <c:pt idx="6933">
                  <c:v>	834,3597</c:v>
                </c:pt>
                <c:pt idx="6934">
                  <c:v>	834,5418</c:v>
                </c:pt>
                <c:pt idx="6935">
                  <c:v>	834,6813</c:v>
                </c:pt>
                <c:pt idx="6936">
                  <c:v>	834,7847</c:v>
                </c:pt>
                <c:pt idx="6937">
                  <c:v>	834,8112</c:v>
                </c:pt>
                <c:pt idx="6938">
                  <c:v>	834,8678</c:v>
                </c:pt>
                <c:pt idx="6939">
                  <c:v>	834,8769</c:v>
                </c:pt>
                <c:pt idx="6940">
                  <c:v>	835,5781</c:v>
                </c:pt>
                <c:pt idx="6941">
                  <c:v>	835,7963</c:v>
                </c:pt>
                <c:pt idx="6942">
                  <c:v>	836,065</c:v>
                </c:pt>
                <c:pt idx="6943">
                  <c:v>	836,2052</c:v>
                </c:pt>
                <c:pt idx="6944">
                  <c:v>	836,2445</c:v>
                </c:pt>
                <c:pt idx="6945">
                  <c:v>	836,2839</c:v>
                </c:pt>
                <c:pt idx="6946">
                  <c:v>	836,6357</c:v>
                </c:pt>
                <c:pt idx="6947">
                  <c:v>	836,7159</c:v>
                </c:pt>
                <c:pt idx="6948">
                  <c:v>	836,862</c:v>
                </c:pt>
                <c:pt idx="6949">
                  <c:v>	836,8654</c:v>
                </c:pt>
                <c:pt idx="6950">
                  <c:v>	837,2915</c:v>
                </c:pt>
                <c:pt idx="6951">
                  <c:v>	837,504</c:v>
                </c:pt>
                <c:pt idx="6952">
                  <c:v>	837,6257</c:v>
                </c:pt>
                <c:pt idx="6953">
                  <c:v>	837,6609</c:v>
                </c:pt>
                <c:pt idx="6954">
                  <c:v>	837,9194</c:v>
                </c:pt>
                <c:pt idx="6955">
                  <c:v>	837,9496</c:v>
                </c:pt>
                <c:pt idx="6956">
                  <c:v>	837,9533</c:v>
                </c:pt>
                <c:pt idx="6957">
                  <c:v>	837,9873</c:v>
                </c:pt>
                <c:pt idx="6958">
                  <c:v>	838,4606</c:v>
                </c:pt>
                <c:pt idx="6959">
                  <c:v>	838,5924</c:v>
                </c:pt>
                <c:pt idx="6960">
                  <c:v>	839,0377</c:v>
                </c:pt>
                <c:pt idx="6961">
                  <c:v>	839,1164</c:v>
                </c:pt>
                <c:pt idx="6962">
                  <c:v>	839,2299</c:v>
                </c:pt>
                <c:pt idx="6963">
                  <c:v>	839,2746</c:v>
                </c:pt>
                <c:pt idx="6964">
                  <c:v>	839,2771</c:v>
                </c:pt>
                <c:pt idx="6965">
                  <c:v>	839,2859</c:v>
                </c:pt>
                <c:pt idx="6966">
                  <c:v>	839,974</c:v>
                </c:pt>
                <c:pt idx="6967">
                  <c:v>	839,9922</c:v>
                </c:pt>
                <c:pt idx="6968">
                  <c:v>	840,0324</c:v>
                </c:pt>
                <c:pt idx="6969">
                  <c:v>	840,0546</c:v>
                </c:pt>
                <c:pt idx="6970">
                  <c:v>	840,0711</c:v>
                </c:pt>
                <c:pt idx="6971">
                  <c:v>	840,2268</c:v>
                </c:pt>
                <c:pt idx="6972">
                  <c:v>	840,2565</c:v>
                </c:pt>
                <c:pt idx="6973">
                  <c:v>	840,3087</c:v>
                </c:pt>
                <c:pt idx="6974">
                  <c:v>	840,6754</c:v>
                </c:pt>
                <c:pt idx="6975">
                  <c:v>	840,7438</c:v>
                </c:pt>
                <c:pt idx="6976">
                  <c:v>	840,8071</c:v>
                </c:pt>
                <c:pt idx="6977">
                  <c:v>	840,9247</c:v>
                </c:pt>
                <c:pt idx="6978">
                  <c:v>	840,9697</c:v>
                </c:pt>
                <c:pt idx="6979">
                  <c:v>	841,0261</c:v>
                </c:pt>
                <c:pt idx="6980">
                  <c:v>	841,0528</c:v>
                </c:pt>
                <c:pt idx="6981">
                  <c:v>	841,0647</c:v>
                </c:pt>
                <c:pt idx="6982">
                  <c:v>	841,6891</c:v>
                </c:pt>
                <c:pt idx="6983">
                  <c:v>	841,8959</c:v>
                </c:pt>
                <c:pt idx="6984">
                  <c:v>	841,9909</c:v>
                </c:pt>
                <c:pt idx="6985">
                  <c:v>	842,0844</c:v>
                </c:pt>
                <c:pt idx="6986">
                  <c:v>	842,6167</c:v>
                </c:pt>
                <c:pt idx="6987">
                  <c:v>	842,6329</c:v>
                </c:pt>
                <c:pt idx="6988">
                  <c:v>	842,6474</c:v>
                </c:pt>
                <c:pt idx="6989">
                  <c:v>	842,6587</c:v>
                </c:pt>
                <c:pt idx="6990">
                  <c:v>	842,6928</c:v>
                </c:pt>
                <c:pt idx="6991">
                  <c:v>	842,7195</c:v>
                </c:pt>
                <c:pt idx="6992">
                  <c:v>	842,7826</c:v>
                </c:pt>
                <c:pt idx="6993">
                  <c:v>	842,8347</c:v>
                </c:pt>
                <c:pt idx="6994">
                  <c:v>	843,3768</c:v>
                </c:pt>
                <c:pt idx="6995">
                  <c:v>	843,4458</c:v>
                </c:pt>
                <c:pt idx="6996">
                  <c:v>	843,8589</c:v>
                </c:pt>
                <c:pt idx="6997">
                  <c:v>	844,0032</c:v>
                </c:pt>
                <c:pt idx="6998">
                  <c:v>	844,0972</c:v>
                </c:pt>
                <c:pt idx="6999">
                  <c:v>	844,1464</c:v>
                </c:pt>
                <c:pt idx="7000">
                  <c:v>	844,2361</c:v>
                </c:pt>
                <c:pt idx="7001">
                  <c:v>	844,2513</c:v>
                </c:pt>
                <c:pt idx="7002">
                  <c:v>	844,2677</c:v>
                </c:pt>
                <c:pt idx="7003">
                  <c:v>	844,347</c:v>
                </c:pt>
                <c:pt idx="7004">
                  <c:v>	844,6784</c:v>
                </c:pt>
                <c:pt idx="7005">
                  <c:v>	844,6883</c:v>
                </c:pt>
                <c:pt idx="7006">
                  <c:v>	844,8396</c:v>
                </c:pt>
                <c:pt idx="7007">
                  <c:v>	844,8847</c:v>
                </c:pt>
                <c:pt idx="7008">
                  <c:v>	845,4677</c:v>
                </c:pt>
                <c:pt idx="7009">
                  <c:v>	845,487</c:v>
                </c:pt>
                <c:pt idx="7010">
                  <c:v>	845,5108</c:v>
                </c:pt>
                <c:pt idx="7011">
                  <c:v>	845,551</c:v>
                </c:pt>
                <c:pt idx="7012">
                  <c:v>	845,6407</c:v>
                </c:pt>
                <c:pt idx="7013">
                  <c:v>	845,7222</c:v>
                </c:pt>
                <c:pt idx="7014">
                  <c:v>	845,8089</c:v>
                </c:pt>
                <c:pt idx="7015">
                  <c:v>	845,8154</c:v>
                </c:pt>
                <c:pt idx="7016">
                  <c:v>	845,8208</c:v>
                </c:pt>
                <c:pt idx="7017">
                  <c:v>	845,8482</c:v>
                </c:pt>
                <c:pt idx="7018">
                  <c:v>	846,3598</c:v>
                </c:pt>
                <c:pt idx="7019">
                  <c:v>	846,4304</c:v>
                </c:pt>
                <c:pt idx="7020">
                  <c:v>	846,4482</c:v>
                </c:pt>
                <c:pt idx="7021">
                  <c:v>	846,518</c:v>
                </c:pt>
                <c:pt idx="7022">
                  <c:v>	846,6091</c:v>
                </c:pt>
                <c:pt idx="7023">
                  <c:v>	846,6406</c:v>
                </c:pt>
                <c:pt idx="7024">
                  <c:v>	846,87</c:v>
                </c:pt>
                <c:pt idx="7025">
                  <c:v>	846,9085</c:v>
                </c:pt>
                <c:pt idx="7026">
                  <c:v>	847,0075</c:v>
                </c:pt>
                <c:pt idx="7027">
                  <c:v>	847,1433</c:v>
                </c:pt>
                <c:pt idx="7028">
                  <c:v>	847,4267</c:v>
                </c:pt>
                <c:pt idx="7029">
                  <c:v>	847,4572</c:v>
                </c:pt>
                <c:pt idx="7030">
                  <c:v>	847,5442</c:v>
                </c:pt>
                <c:pt idx="7031">
                  <c:v>	847,5555</c:v>
                </c:pt>
                <c:pt idx="7032">
                  <c:v>	847,6188</c:v>
                </c:pt>
                <c:pt idx="7033">
                  <c:v>	847,664</c:v>
                </c:pt>
                <c:pt idx="7034">
                  <c:v>	847,6658</c:v>
                </c:pt>
                <c:pt idx="7035">
                  <c:v>	847,6944</c:v>
                </c:pt>
                <c:pt idx="7036">
                  <c:v>	847,7079</c:v>
                </c:pt>
                <c:pt idx="7037">
                  <c:v>	847,79</c:v>
                </c:pt>
                <c:pt idx="7038">
                  <c:v>	847,8483</c:v>
                </c:pt>
                <c:pt idx="7039">
                  <c:v>	847,8508</c:v>
                </c:pt>
                <c:pt idx="7040">
                  <c:v>	848,4607</c:v>
                </c:pt>
                <c:pt idx="7041">
                  <c:v>	848,5102</c:v>
                </c:pt>
                <c:pt idx="7042">
                  <c:v>	849,0055</c:v>
                </c:pt>
                <c:pt idx="7043">
                  <c:v>	849,2153</c:v>
                </c:pt>
                <c:pt idx="7044">
                  <c:v>	849,2796</c:v>
                </c:pt>
                <c:pt idx="7045">
                  <c:v>	849,3251</c:v>
                </c:pt>
                <c:pt idx="7046">
                  <c:v>	849,7215</c:v>
                </c:pt>
                <c:pt idx="7047">
                  <c:v>	849,7544</c:v>
                </c:pt>
                <c:pt idx="7048">
                  <c:v>	849,8275</c:v>
                </c:pt>
                <c:pt idx="7049">
                  <c:v>	849,8957</c:v>
                </c:pt>
                <c:pt idx="7050">
                  <c:v>	849,9042</c:v>
                </c:pt>
                <c:pt idx="7051">
                  <c:v>	849,9136</c:v>
                </c:pt>
                <c:pt idx="7052">
                  <c:v>	849,9835</c:v>
                </c:pt>
                <c:pt idx="7053">
                  <c:v>	849,9941</c:v>
                </c:pt>
                <c:pt idx="7054">
                  <c:v>	849,9946</c:v>
                </c:pt>
                <c:pt idx="7055">
                  <c:v>	849,9992</c:v>
                </c:pt>
                <c:pt idx="7056">
                  <c:v>	850,0029</c:v>
                </c:pt>
                <c:pt idx="7057">
                  <c:v>	850,0062</c:v>
                </c:pt>
                <c:pt idx="7058">
                  <c:v>	850,1277</c:v>
                </c:pt>
                <c:pt idx="7059">
                  <c:v>	850,1421</c:v>
                </c:pt>
                <c:pt idx="7060">
                  <c:v>	850,622</c:v>
                </c:pt>
                <c:pt idx="7061">
                  <c:v>	850,6595</c:v>
                </c:pt>
                <c:pt idx="7062">
                  <c:v>	850,8438</c:v>
                </c:pt>
                <c:pt idx="7063">
                  <c:v>	850,879</c:v>
                </c:pt>
                <c:pt idx="7064">
                  <c:v>	850,9626</c:v>
                </c:pt>
                <c:pt idx="7065">
                  <c:v>	850,9963</c:v>
                </c:pt>
                <c:pt idx="7066">
                  <c:v>	851,01</c:v>
                </c:pt>
                <c:pt idx="7067">
                  <c:v>	851,0382</c:v>
                </c:pt>
                <c:pt idx="7068">
                  <c:v>	851,6256</c:v>
                </c:pt>
                <c:pt idx="7069">
                  <c:v>	851,7978</c:v>
                </c:pt>
                <c:pt idx="7070">
                  <c:v>	851,9303</c:v>
                </c:pt>
                <c:pt idx="7071">
                  <c:v>	852,0061</c:v>
                </c:pt>
                <c:pt idx="7072">
                  <c:v>	852,5208</c:v>
                </c:pt>
                <c:pt idx="7073">
                  <c:v>	852,5985</c:v>
                </c:pt>
                <c:pt idx="7074">
                  <c:v>	852,6342</c:v>
                </c:pt>
                <c:pt idx="7075">
                  <c:v>	852,7161</c:v>
                </c:pt>
                <c:pt idx="7076">
                  <c:v>	852,7665</c:v>
                </c:pt>
                <c:pt idx="7077">
                  <c:v>	852,8406</c:v>
                </c:pt>
                <c:pt idx="7078">
                  <c:v>	853,2121</c:v>
                </c:pt>
                <c:pt idx="7079">
                  <c:v>	853,2257</c:v>
                </c:pt>
                <c:pt idx="7080">
                  <c:v>	853,8345</c:v>
                </c:pt>
                <c:pt idx="7081">
                  <c:v>	854,0757</c:v>
                </c:pt>
                <c:pt idx="7082">
                  <c:v>	854,1096</c:v>
                </c:pt>
                <c:pt idx="7083">
                  <c:v>	854,2631</c:v>
                </c:pt>
                <c:pt idx="7084">
                  <c:v>	854,745</c:v>
                </c:pt>
                <c:pt idx="7085">
                  <c:v>	854,8161</c:v>
                </c:pt>
                <c:pt idx="7086">
                  <c:v>	855,1796</c:v>
                </c:pt>
                <c:pt idx="7087">
                  <c:v>	855,2736</c:v>
                </c:pt>
                <c:pt idx="7088">
                  <c:v>	855,3751</c:v>
                </c:pt>
                <c:pt idx="7089">
                  <c:v>	855,4103</c:v>
                </c:pt>
                <c:pt idx="7090">
                  <c:v>	855,5164</c:v>
                </c:pt>
                <c:pt idx="7091">
                  <c:v>	855,526</c:v>
                </c:pt>
                <c:pt idx="7092">
                  <c:v>	855,6941</c:v>
                </c:pt>
                <c:pt idx="7093">
                  <c:v>	855,6989</c:v>
                </c:pt>
                <c:pt idx="7094">
                  <c:v>	856,2275</c:v>
                </c:pt>
                <c:pt idx="7095">
                  <c:v>	856,2589</c:v>
                </c:pt>
                <c:pt idx="7096">
                  <c:v>	856,3325</c:v>
                </c:pt>
                <c:pt idx="7097">
                  <c:v>	856,3353</c:v>
                </c:pt>
                <c:pt idx="7098">
                  <c:v>	856,7237</c:v>
                </c:pt>
                <c:pt idx="7099">
                  <c:v>	856,8066</c:v>
                </c:pt>
                <c:pt idx="7100">
                  <c:v>	856,8256</c:v>
                </c:pt>
                <c:pt idx="7101">
                  <c:v>	856,9684</c:v>
                </c:pt>
                <c:pt idx="7102">
                  <c:v>	856,9897</c:v>
                </c:pt>
                <c:pt idx="7103">
                  <c:v>	856,9982</c:v>
                </c:pt>
                <c:pt idx="7104">
                  <c:v>	857,3634</c:v>
                </c:pt>
                <c:pt idx="7105">
                  <c:v>	857,4353</c:v>
                </c:pt>
                <c:pt idx="7106">
                  <c:v>	857,5798</c:v>
                </c:pt>
                <c:pt idx="7107">
                  <c:v>	857,6158</c:v>
                </c:pt>
                <c:pt idx="7108">
                  <c:v>	857,6881</c:v>
                </c:pt>
                <c:pt idx="7109">
                  <c:v>	857,7268</c:v>
                </c:pt>
                <c:pt idx="7110">
                  <c:v>	857,7413</c:v>
                </c:pt>
                <c:pt idx="7111">
                  <c:v>	857,7457</c:v>
                </c:pt>
                <c:pt idx="7112">
                  <c:v>	857,7467</c:v>
                </c:pt>
                <c:pt idx="7113">
                  <c:v>	857,8423</c:v>
                </c:pt>
                <c:pt idx="7114">
                  <c:v>	858,2047</c:v>
                </c:pt>
                <c:pt idx="7115">
                  <c:v>	858,3407</c:v>
                </c:pt>
                <c:pt idx="7116">
                  <c:v>	858,4672</c:v>
                </c:pt>
                <c:pt idx="7117">
                  <c:v>	858,5868</c:v>
                </c:pt>
                <c:pt idx="7118">
                  <c:v>	858,6147</c:v>
                </c:pt>
                <c:pt idx="7119">
                  <c:v>	858,6911</c:v>
                </c:pt>
                <c:pt idx="7120">
                  <c:v>	859,0647</c:v>
                </c:pt>
                <c:pt idx="7121">
                  <c:v>	859,0888</c:v>
                </c:pt>
                <c:pt idx="7122">
                  <c:v>	859,2598</c:v>
                </c:pt>
                <c:pt idx="7123">
                  <c:v>	859,3569</c:v>
                </c:pt>
                <c:pt idx="7124">
                  <c:v>	859,8202</c:v>
                </c:pt>
                <c:pt idx="7125">
                  <c:v>	859,8412</c:v>
                </c:pt>
                <c:pt idx="7126">
                  <c:v>	859,9412</c:v>
                </c:pt>
                <c:pt idx="7127">
                  <c:v>	859,9458</c:v>
                </c:pt>
                <c:pt idx="7128">
                  <c:v>	860,6325</c:v>
                </c:pt>
                <c:pt idx="7129">
                  <c:v>	860,6432</c:v>
                </c:pt>
                <c:pt idx="7130">
                  <c:v>	860,6791</c:v>
                </c:pt>
                <c:pt idx="7131">
                  <c:v>	860,7269</c:v>
                </c:pt>
                <c:pt idx="7132">
                  <c:v>	860,7495</c:v>
                </c:pt>
                <c:pt idx="7133">
                  <c:v>	860,7662</c:v>
                </c:pt>
                <c:pt idx="7134">
                  <c:v>	860,8662</c:v>
                </c:pt>
                <c:pt idx="7135">
                  <c:v>	860,8665</c:v>
                </c:pt>
                <c:pt idx="7136">
                  <c:v>	861,165</c:v>
                </c:pt>
                <c:pt idx="7137">
                  <c:v>	861,1906</c:v>
                </c:pt>
                <c:pt idx="7138">
                  <c:v>	861,2224</c:v>
                </c:pt>
                <c:pt idx="7139">
                  <c:v>	861,2266</c:v>
                </c:pt>
                <c:pt idx="7140">
                  <c:v>	861,6659</c:v>
                </c:pt>
                <c:pt idx="7141">
                  <c:v>	861,8131</c:v>
                </c:pt>
                <c:pt idx="7142">
                  <c:v>	861,8715</c:v>
                </c:pt>
                <c:pt idx="7143">
                  <c:v>	861,9088</c:v>
                </c:pt>
                <c:pt idx="7144">
                  <c:v>	862,5231</c:v>
                </c:pt>
                <c:pt idx="7145">
                  <c:v>	862,5235</c:v>
                </c:pt>
                <c:pt idx="7146">
                  <c:v>	862,6074</c:v>
                </c:pt>
                <c:pt idx="7147">
                  <c:v>	862,6075</c:v>
                </c:pt>
                <c:pt idx="7148">
                  <c:v>	863,2314</c:v>
                </c:pt>
                <c:pt idx="7149">
                  <c:v>	863,5148</c:v>
                </c:pt>
                <c:pt idx="7150">
                  <c:v>	863,5176</c:v>
                </c:pt>
                <c:pt idx="7151">
                  <c:v>	863,5593</c:v>
                </c:pt>
                <c:pt idx="7152">
                  <c:v>	863,5972</c:v>
                </c:pt>
                <c:pt idx="7153">
                  <c:v>	863,7978</c:v>
                </c:pt>
                <c:pt idx="7154">
                  <c:v>	864,2853</c:v>
                </c:pt>
                <c:pt idx="7155">
                  <c:v>	864,3279</c:v>
                </c:pt>
                <c:pt idx="7156">
                  <c:v>	864,4309</c:v>
                </c:pt>
                <c:pt idx="7157">
                  <c:v>	864,4655</c:v>
                </c:pt>
                <c:pt idx="7158">
                  <c:v>	864,6573</c:v>
                </c:pt>
                <c:pt idx="7159">
                  <c:v>	864,6601</c:v>
                </c:pt>
                <c:pt idx="7160">
                  <c:v>	865,2731</c:v>
                </c:pt>
                <c:pt idx="7161">
                  <c:v>	865,2858</c:v>
                </c:pt>
                <c:pt idx="7162">
                  <c:v>	865,534</c:v>
                </c:pt>
                <c:pt idx="7163">
                  <c:v>	865,5721</c:v>
                </c:pt>
                <c:pt idx="7164">
                  <c:v>	865,9284</c:v>
                </c:pt>
                <c:pt idx="7165">
                  <c:v>	865,9413</c:v>
                </c:pt>
                <c:pt idx="7166">
                  <c:v>	866,3391</c:v>
                </c:pt>
                <c:pt idx="7167">
                  <c:v>	866,5842</c:v>
                </c:pt>
                <c:pt idx="7168">
                  <c:v>	866,9492</c:v>
                </c:pt>
                <c:pt idx="7169">
                  <c:v>	867,1529</c:v>
                </c:pt>
                <c:pt idx="7170">
                  <c:v>	867,5735</c:v>
                </c:pt>
                <c:pt idx="7171">
                  <c:v>	867,6336</c:v>
                </c:pt>
                <c:pt idx="7172">
                  <c:v>	867,6721</c:v>
                </c:pt>
                <c:pt idx="7173">
                  <c:v>	867,6763</c:v>
                </c:pt>
                <c:pt idx="7174">
                  <c:v>	867,6942</c:v>
                </c:pt>
                <c:pt idx="7175">
                  <c:v>	867,7034</c:v>
                </c:pt>
                <c:pt idx="7176">
                  <c:v>	867,9151</c:v>
                </c:pt>
                <c:pt idx="7177">
                  <c:v>	867,9677</c:v>
                </c:pt>
                <c:pt idx="7178">
                  <c:v>	868,4503</c:v>
                </c:pt>
                <c:pt idx="7179">
                  <c:v>	868,5839</c:v>
                </c:pt>
                <c:pt idx="7180">
                  <c:v>	868,6765</c:v>
                </c:pt>
                <c:pt idx="7181">
                  <c:v>	868,7839</c:v>
                </c:pt>
                <c:pt idx="7182">
                  <c:v>	868,8916</c:v>
                </c:pt>
                <c:pt idx="7183">
                  <c:v>	868,9131</c:v>
                </c:pt>
                <c:pt idx="7184">
                  <c:v>	868,9654</c:v>
                </c:pt>
                <c:pt idx="7185">
                  <c:v>	868,9801</c:v>
                </c:pt>
                <c:pt idx="7186">
                  <c:v>	869,2378</c:v>
                </c:pt>
                <c:pt idx="7187">
                  <c:v>	869,2623</c:v>
                </c:pt>
                <c:pt idx="7188">
                  <c:v>	869,2629</c:v>
                </c:pt>
                <c:pt idx="7189">
                  <c:v>	869,2633</c:v>
                </c:pt>
                <c:pt idx="7190">
                  <c:v>	869,7002</c:v>
                </c:pt>
                <c:pt idx="7191">
                  <c:v>	869,9638</c:v>
                </c:pt>
                <c:pt idx="7192">
                  <c:v>	869,9742</c:v>
                </c:pt>
                <c:pt idx="7193">
                  <c:v>	869,9878</c:v>
                </c:pt>
                <c:pt idx="7194">
                  <c:v>	870,4167</c:v>
                </c:pt>
                <c:pt idx="7195">
                  <c:v>	870,5479</c:v>
                </c:pt>
                <c:pt idx="7196">
                  <c:v>	870,6199</c:v>
                </c:pt>
                <c:pt idx="7197">
                  <c:v>	870,6813</c:v>
                </c:pt>
                <c:pt idx="7198">
                  <c:v>	870,7503</c:v>
                </c:pt>
                <c:pt idx="7199">
                  <c:v>	870,7777</c:v>
                </c:pt>
                <c:pt idx="7200">
                  <c:v>	870,7784</c:v>
                </c:pt>
                <c:pt idx="7201">
                  <c:v>	870,8706</c:v>
                </c:pt>
                <c:pt idx="7202">
                  <c:v>	870,8839</c:v>
                </c:pt>
                <c:pt idx="7203">
                  <c:v>	870,9251</c:v>
                </c:pt>
                <c:pt idx="7204">
                  <c:v>	870,9979</c:v>
                </c:pt>
                <c:pt idx="7205">
                  <c:v>	871,0334</c:v>
                </c:pt>
                <c:pt idx="7206">
                  <c:v>	871,4575</c:v>
                </c:pt>
                <c:pt idx="7207">
                  <c:v>	871,5754</c:v>
                </c:pt>
                <c:pt idx="7208">
                  <c:v>	872,0489</c:v>
                </c:pt>
                <c:pt idx="7209">
                  <c:v>	872,0793</c:v>
                </c:pt>
                <c:pt idx="7210">
                  <c:v>	872,0895</c:v>
                </c:pt>
                <c:pt idx="7211">
                  <c:v>	872,2411</c:v>
                </c:pt>
                <c:pt idx="7212">
                  <c:v>	872,8736</c:v>
                </c:pt>
                <c:pt idx="7213">
                  <c:v>	872,9914</c:v>
                </c:pt>
                <c:pt idx="7214">
                  <c:v>	873,0698</c:v>
                </c:pt>
                <c:pt idx="7215">
                  <c:v>	873,2308</c:v>
                </c:pt>
                <c:pt idx="7216">
                  <c:v>	873,4934</c:v>
                </c:pt>
                <c:pt idx="7217">
                  <c:v>	873,5878</c:v>
                </c:pt>
                <c:pt idx="7218">
                  <c:v>	873,7204</c:v>
                </c:pt>
                <c:pt idx="7219">
                  <c:v>	873,7435</c:v>
                </c:pt>
                <c:pt idx="7220">
                  <c:v>	873,7749</c:v>
                </c:pt>
                <c:pt idx="7221">
                  <c:v>	873,9066</c:v>
                </c:pt>
                <c:pt idx="7222">
                  <c:v>	874,469</c:v>
                </c:pt>
                <c:pt idx="7223">
                  <c:v>	874,4946</c:v>
                </c:pt>
                <c:pt idx="7224">
                  <c:v>	875,0613</c:v>
                </c:pt>
                <c:pt idx="7225">
                  <c:v>	875,2522</c:v>
                </c:pt>
                <c:pt idx="7226">
                  <c:v>	875,3896</c:v>
                </c:pt>
                <c:pt idx="7227">
                  <c:v>	875,4091</c:v>
                </c:pt>
                <c:pt idx="7228">
                  <c:v>	875,5161</c:v>
                </c:pt>
                <c:pt idx="7229">
                  <c:v>	875,5358</c:v>
                </c:pt>
                <c:pt idx="7230">
                  <c:v>	875,6855</c:v>
                </c:pt>
                <c:pt idx="7231">
                  <c:v>	875,6894</c:v>
                </c:pt>
                <c:pt idx="7232">
                  <c:v>	875,7461</c:v>
                </c:pt>
                <c:pt idx="7233">
                  <c:v>	875,759</c:v>
                </c:pt>
                <c:pt idx="7234">
                  <c:v>	875,8391</c:v>
                </c:pt>
                <c:pt idx="7235">
                  <c:v>	875,8548</c:v>
                </c:pt>
                <c:pt idx="7236">
                  <c:v>	876,3746</c:v>
                </c:pt>
                <c:pt idx="7237">
                  <c:v>	876,629</c:v>
                </c:pt>
                <c:pt idx="7238">
                  <c:v>	876,6662</c:v>
                </c:pt>
                <c:pt idx="7239">
                  <c:v>	876,681</c:v>
                </c:pt>
                <c:pt idx="7240">
                  <c:v>	876,8297</c:v>
                </c:pt>
                <c:pt idx="7241">
                  <c:v>	876,8682</c:v>
                </c:pt>
                <c:pt idx="7242">
                  <c:v>	877,2907</c:v>
                </c:pt>
                <c:pt idx="7243">
                  <c:v>	877,4809</c:v>
                </c:pt>
                <c:pt idx="7244">
                  <c:v>	877,5919</c:v>
                </c:pt>
                <c:pt idx="7245">
                  <c:v>	877,7408</c:v>
                </c:pt>
                <c:pt idx="7246">
                  <c:v>	877,9795</c:v>
                </c:pt>
                <c:pt idx="7247">
                  <c:v>	878,2859</c:v>
                </c:pt>
                <c:pt idx="7248">
                  <c:v>	878,3137</c:v>
                </c:pt>
                <c:pt idx="7249">
                  <c:v>	878,3865</c:v>
                </c:pt>
                <c:pt idx="7250">
                  <c:v>	878,3893</c:v>
                </c:pt>
                <c:pt idx="7251">
                  <c:v>	878,391</c:v>
                </c:pt>
                <c:pt idx="7252">
                  <c:v>	878,4239</c:v>
                </c:pt>
                <c:pt idx="7253">
                  <c:v>	878,4257</c:v>
                </c:pt>
                <c:pt idx="7254">
                  <c:v>	878,4779</c:v>
                </c:pt>
                <c:pt idx="7255">
                  <c:v>	878,525</c:v>
                </c:pt>
                <c:pt idx="7256">
                  <c:v>	878,616</c:v>
                </c:pt>
                <c:pt idx="7257">
                  <c:v>	878,6272</c:v>
                </c:pt>
                <c:pt idx="7258">
                  <c:v>	878,6301</c:v>
                </c:pt>
                <c:pt idx="7259">
                  <c:v>	878,6306</c:v>
                </c:pt>
                <c:pt idx="7260">
                  <c:v>	879,1591</c:v>
                </c:pt>
                <c:pt idx="7261">
                  <c:v>	879,2132</c:v>
                </c:pt>
                <c:pt idx="7262">
                  <c:v>	879,214</c:v>
                </c:pt>
                <c:pt idx="7263">
                  <c:v>	879,2433</c:v>
                </c:pt>
                <c:pt idx="7264">
                  <c:v>	879,2781</c:v>
                </c:pt>
                <c:pt idx="7265">
                  <c:v>	879,2786</c:v>
                </c:pt>
                <c:pt idx="7266">
                  <c:v>	879,2932</c:v>
                </c:pt>
                <c:pt idx="7267">
                  <c:v>	879,3178</c:v>
                </c:pt>
                <c:pt idx="7268">
                  <c:v>	879,3489</c:v>
                </c:pt>
                <c:pt idx="7269">
                  <c:v>	879,3515</c:v>
                </c:pt>
                <c:pt idx="7270">
                  <c:v>	879,3899</c:v>
                </c:pt>
                <c:pt idx="7271">
                  <c:v>	879,436</c:v>
                </c:pt>
                <c:pt idx="7272">
                  <c:v>	879,4537</c:v>
                </c:pt>
                <c:pt idx="7273">
                  <c:v>	879,459</c:v>
                </c:pt>
                <c:pt idx="7274">
                  <c:v>	879,9927</c:v>
                </c:pt>
                <c:pt idx="7275">
                  <c:v>	880,035</c:v>
                </c:pt>
                <c:pt idx="7276">
                  <c:v>	880,0607</c:v>
                </c:pt>
                <c:pt idx="7277">
                  <c:v>	880,1468</c:v>
                </c:pt>
                <c:pt idx="7278">
                  <c:v>	880,2145</c:v>
                </c:pt>
                <c:pt idx="7279">
                  <c:v>	880,2453</c:v>
                </c:pt>
                <c:pt idx="7280">
                  <c:v>	880,2474</c:v>
                </c:pt>
                <c:pt idx="7281">
                  <c:v>	880,2738</c:v>
                </c:pt>
                <c:pt idx="7282">
                  <c:v>	880,6717</c:v>
                </c:pt>
                <c:pt idx="7283">
                  <c:v>	880,7094</c:v>
                </c:pt>
                <c:pt idx="7284">
                  <c:v>	880,9835</c:v>
                </c:pt>
                <c:pt idx="7285">
                  <c:v>	880,9901</c:v>
                </c:pt>
                <c:pt idx="7286">
                  <c:v>	881,0746</c:v>
                </c:pt>
                <c:pt idx="7287">
                  <c:v>	881,1001</c:v>
                </c:pt>
                <c:pt idx="7288">
                  <c:v>	881,1439</c:v>
                </c:pt>
                <c:pt idx="7289">
                  <c:v>	881,1738</c:v>
                </c:pt>
                <c:pt idx="7290">
                  <c:v>	881,2005</c:v>
                </c:pt>
                <c:pt idx="7291">
                  <c:v>	881,217</c:v>
                </c:pt>
                <c:pt idx="7292">
                  <c:v>	881,2386</c:v>
                </c:pt>
                <c:pt idx="7293">
                  <c:v>	881,306</c:v>
                </c:pt>
                <c:pt idx="7294">
                  <c:v>	881,3378</c:v>
                </c:pt>
                <c:pt idx="7295">
                  <c:v>	881,3437</c:v>
                </c:pt>
                <c:pt idx="7296">
                  <c:v>	881,4036</c:v>
                </c:pt>
                <c:pt idx="7297">
                  <c:v>	881,4337</c:v>
                </c:pt>
                <c:pt idx="7298">
                  <c:v>	881,5006</c:v>
                </c:pt>
                <c:pt idx="7299">
                  <c:v>	881,5079</c:v>
                </c:pt>
                <c:pt idx="7300">
                  <c:v>	882,1439</c:v>
                </c:pt>
                <c:pt idx="7301">
                  <c:v>	882,3889</c:v>
                </c:pt>
                <c:pt idx="7302">
                  <c:v>	882,4683</c:v>
                </c:pt>
                <c:pt idx="7303">
                  <c:v>	882,4803</c:v>
                </c:pt>
                <c:pt idx="7304">
                  <c:v>	882,8171</c:v>
                </c:pt>
                <c:pt idx="7305">
                  <c:v>	882,8329</c:v>
                </c:pt>
                <c:pt idx="7306">
                  <c:v>	882,9254</c:v>
                </c:pt>
                <c:pt idx="7307">
                  <c:v>	882,9385</c:v>
                </c:pt>
                <c:pt idx="7308">
                  <c:v>	883,0922</c:v>
                </c:pt>
                <c:pt idx="7309">
                  <c:v>	883,1102</c:v>
                </c:pt>
                <c:pt idx="7310">
                  <c:v>	883,3327</c:v>
                </c:pt>
                <c:pt idx="7311">
                  <c:v>	883,3436</c:v>
                </c:pt>
                <c:pt idx="7312">
                  <c:v>	883,3537</c:v>
                </c:pt>
                <c:pt idx="7313">
                  <c:v>	883,578</c:v>
                </c:pt>
                <c:pt idx="7314">
                  <c:v>	883,6046</c:v>
                </c:pt>
                <c:pt idx="7315">
                  <c:v>	883,627</c:v>
                </c:pt>
                <c:pt idx="7316">
                  <c:v>	883,7838</c:v>
                </c:pt>
                <c:pt idx="7317">
                  <c:v>	883,8033</c:v>
                </c:pt>
                <c:pt idx="7318">
                  <c:v>	884,3546</c:v>
                </c:pt>
                <c:pt idx="7319">
                  <c:v>	884,3625</c:v>
                </c:pt>
                <c:pt idx="7320">
                  <c:v>	884,7572</c:v>
                </c:pt>
                <c:pt idx="7321">
                  <c:v>	884,8542</c:v>
                </c:pt>
                <c:pt idx="7322">
                  <c:v>	884,9504</c:v>
                </c:pt>
                <c:pt idx="7323">
                  <c:v>	884,9751</c:v>
                </c:pt>
                <c:pt idx="7324">
                  <c:v>	884,9876</c:v>
                </c:pt>
                <c:pt idx="7325">
                  <c:v>	885,038</c:v>
                </c:pt>
                <c:pt idx="7326">
                  <c:v>	885,2726</c:v>
                </c:pt>
                <c:pt idx="7327">
                  <c:v>	885,3137</c:v>
                </c:pt>
                <c:pt idx="7328">
                  <c:v>	885,7768</c:v>
                </c:pt>
                <c:pt idx="7329">
                  <c:v>	886,0217</c:v>
                </c:pt>
                <c:pt idx="7330">
                  <c:v>	886,0752</c:v>
                </c:pt>
                <c:pt idx="7331">
                  <c:v>	886,0972</c:v>
                </c:pt>
                <c:pt idx="7332">
                  <c:v>	886,4374</c:v>
                </c:pt>
                <c:pt idx="7333">
                  <c:v>	886,4895</c:v>
                </c:pt>
                <c:pt idx="7334">
                  <c:v>	886,4907</c:v>
                </c:pt>
                <c:pt idx="7335">
                  <c:v>	886,561</c:v>
                </c:pt>
                <c:pt idx="7336">
                  <c:v>	886,6513</c:v>
                </c:pt>
                <c:pt idx="7337">
                  <c:v>	886,6938</c:v>
                </c:pt>
                <c:pt idx="7338">
                  <c:v>	887,3101</c:v>
                </c:pt>
                <c:pt idx="7339">
                  <c:v>	887,4923</c:v>
                </c:pt>
                <c:pt idx="7340">
                  <c:v>	887,5769</c:v>
                </c:pt>
                <c:pt idx="7341">
                  <c:v>	887,6133</c:v>
                </c:pt>
                <c:pt idx="7342">
                  <c:v>	887,7381</c:v>
                </c:pt>
                <c:pt idx="7343">
                  <c:v>	887,756</c:v>
                </c:pt>
                <c:pt idx="7344">
                  <c:v>	887,9279</c:v>
                </c:pt>
                <c:pt idx="7345">
                  <c:v>	887,9486</c:v>
                </c:pt>
                <c:pt idx="7346">
                  <c:v>	888,1804</c:v>
                </c:pt>
                <c:pt idx="7347">
                  <c:v>	888,2259</c:v>
                </c:pt>
                <c:pt idx="7348">
                  <c:v>	888,8448</c:v>
                </c:pt>
                <c:pt idx="7349">
                  <c:v>	889,0601</c:v>
                </c:pt>
                <c:pt idx="7350">
                  <c:v>	889,1771</c:v>
                </c:pt>
                <c:pt idx="7351">
                  <c:v>	889,222</c:v>
                </c:pt>
                <c:pt idx="7352">
                  <c:v>	889,2518</c:v>
                </c:pt>
                <c:pt idx="7353">
                  <c:v>	889,2647</c:v>
                </c:pt>
                <c:pt idx="7354">
                  <c:v>	889,6356</c:v>
                </c:pt>
                <c:pt idx="7355">
                  <c:v>	889,7342</c:v>
                </c:pt>
                <c:pt idx="7356">
                  <c:v>	889,8653</c:v>
                </c:pt>
                <c:pt idx="7357">
                  <c:v>	889,9753</c:v>
                </c:pt>
                <c:pt idx="7358">
                  <c:v>	889,977</c:v>
                </c:pt>
                <c:pt idx="7359">
                  <c:v>	890,1025</c:v>
                </c:pt>
                <c:pt idx="7360">
                  <c:v>	890,1039</c:v>
                </c:pt>
                <c:pt idx="7361">
                  <c:v>	890,2025</c:v>
                </c:pt>
                <c:pt idx="7362">
                  <c:v>	890,891</c:v>
                </c:pt>
                <c:pt idx="7363">
                  <c:v>	891,0618</c:v>
                </c:pt>
                <c:pt idx="7364">
                  <c:v>	891,0862</c:v>
                </c:pt>
                <c:pt idx="7365">
                  <c:v>	891,1347</c:v>
                </c:pt>
                <c:pt idx="7366">
                  <c:v>	891,378</c:v>
                </c:pt>
                <c:pt idx="7367">
                  <c:v>	891,5784</c:v>
                </c:pt>
                <c:pt idx="7368">
                  <c:v>	891,6968</c:v>
                </c:pt>
                <c:pt idx="7369">
                  <c:v>	891,7759</c:v>
                </c:pt>
                <c:pt idx="7370">
                  <c:v>	892,2032</c:v>
                </c:pt>
                <c:pt idx="7371">
                  <c:v>	892,272</c:v>
                </c:pt>
                <c:pt idx="7372">
                  <c:v>	892,3204</c:v>
                </c:pt>
                <c:pt idx="7373">
                  <c:v>	892,3578</c:v>
                </c:pt>
                <c:pt idx="7374">
                  <c:v>	892,5444</c:v>
                </c:pt>
                <c:pt idx="7375">
                  <c:v>	892,5533</c:v>
                </c:pt>
                <c:pt idx="7376">
                  <c:v>	892,8696</c:v>
                </c:pt>
                <c:pt idx="7377">
                  <c:v>	892,9719</c:v>
                </c:pt>
                <c:pt idx="7378">
                  <c:v>	893,1304</c:v>
                </c:pt>
                <c:pt idx="7379">
                  <c:v>	893,2286</c:v>
                </c:pt>
                <c:pt idx="7380">
                  <c:v>	893,2824</c:v>
                </c:pt>
                <c:pt idx="7381">
                  <c:v>	893,4253</c:v>
                </c:pt>
                <c:pt idx="7382">
                  <c:v>	893,4268</c:v>
                </c:pt>
                <c:pt idx="7383">
                  <c:v>	893,4741</c:v>
                </c:pt>
                <c:pt idx="7384">
                  <c:v>	893,9185</c:v>
                </c:pt>
                <c:pt idx="7385">
                  <c:v>	894,0045</c:v>
                </c:pt>
                <c:pt idx="7386">
                  <c:v>	894,0269</c:v>
                </c:pt>
                <c:pt idx="7387">
                  <c:v>	894,0748</c:v>
                </c:pt>
                <c:pt idx="7388">
                  <c:v>	894,1236</c:v>
                </c:pt>
                <c:pt idx="7389">
                  <c:v>	894,1299</c:v>
                </c:pt>
                <c:pt idx="7390">
                  <c:v>	894,2447</c:v>
                </c:pt>
                <c:pt idx="7391">
                  <c:v>	894,3179</c:v>
                </c:pt>
                <c:pt idx="7392">
                  <c:v>	894,3193</c:v>
                </c:pt>
                <c:pt idx="7393">
                  <c:v>	894,3288</c:v>
                </c:pt>
                <c:pt idx="7394">
                  <c:v>	894,3897</c:v>
                </c:pt>
                <c:pt idx="7395">
                  <c:v>	894,4003</c:v>
                </c:pt>
                <c:pt idx="7396">
                  <c:v>	894,8458</c:v>
                </c:pt>
                <c:pt idx="7397">
                  <c:v>	894,8496</c:v>
                </c:pt>
                <c:pt idx="7398">
                  <c:v>	894,8535</c:v>
                </c:pt>
                <c:pt idx="7399">
                  <c:v>	894,9301</c:v>
                </c:pt>
                <c:pt idx="7400">
                  <c:v>	894,9456</c:v>
                </c:pt>
                <c:pt idx="7401">
                  <c:v>	894,9477</c:v>
                </c:pt>
                <c:pt idx="7402">
                  <c:v>	895,0108</c:v>
                </c:pt>
                <c:pt idx="7403">
                  <c:v>	895,1317</c:v>
                </c:pt>
                <c:pt idx="7404">
                  <c:v>	895,1815</c:v>
                </c:pt>
                <c:pt idx="7405">
                  <c:v>	895,2198</c:v>
                </c:pt>
                <c:pt idx="7406">
                  <c:v>	895,6253</c:v>
                </c:pt>
                <c:pt idx="7407">
                  <c:v>	895,8307</c:v>
                </c:pt>
                <c:pt idx="7408">
                  <c:v>	895,8662</c:v>
                </c:pt>
                <c:pt idx="7409">
                  <c:v>	896,0923</c:v>
                </c:pt>
                <c:pt idx="7410">
                  <c:v>	896,1391</c:v>
                </c:pt>
                <c:pt idx="7411">
                  <c:v>	896,1477</c:v>
                </c:pt>
                <c:pt idx="7412">
                  <c:v>	896,7092</c:v>
                </c:pt>
                <c:pt idx="7413">
                  <c:v>	896,716</c:v>
                </c:pt>
                <c:pt idx="7414">
                  <c:v>	896,7272</c:v>
                </c:pt>
                <c:pt idx="7415">
                  <c:v>	896,7907</c:v>
                </c:pt>
                <c:pt idx="7416">
                  <c:v>	896,9483</c:v>
                </c:pt>
                <c:pt idx="7417">
                  <c:v>	896,963</c:v>
                </c:pt>
                <c:pt idx="7418">
                  <c:v>	897,2091</c:v>
                </c:pt>
                <c:pt idx="7419">
                  <c:v>	897,214</c:v>
                </c:pt>
                <c:pt idx="7420">
                  <c:v>	897,4995</c:v>
                </c:pt>
                <c:pt idx="7421">
                  <c:v>	897,6018</c:v>
                </c:pt>
                <c:pt idx="7422">
                  <c:v>	898,1402</c:v>
                </c:pt>
                <c:pt idx="7423">
                  <c:v>	898,2</c:v>
                </c:pt>
                <c:pt idx="7424">
                  <c:v>	898,458</c:v>
                </c:pt>
                <c:pt idx="7425">
                  <c:v>	898,5372</c:v>
                </c:pt>
                <c:pt idx="7426">
                  <c:v>	898,6737</c:v>
                </c:pt>
                <c:pt idx="7427">
                  <c:v>	898,8046</c:v>
                </c:pt>
                <c:pt idx="7428">
                  <c:v>	898,8055</c:v>
                </c:pt>
                <c:pt idx="7429">
                  <c:v>	898,9167</c:v>
                </c:pt>
                <c:pt idx="7430">
                  <c:v>	899,2055</c:v>
                </c:pt>
                <c:pt idx="7431">
                  <c:v>	899,248</c:v>
                </c:pt>
                <c:pt idx="7432">
                  <c:v>	899,2907</c:v>
                </c:pt>
                <c:pt idx="7433">
                  <c:v>	899,3431</c:v>
                </c:pt>
                <c:pt idx="7434">
                  <c:v>	899,3793</c:v>
                </c:pt>
                <c:pt idx="7435">
                  <c:v>	899,4333</c:v>
                </c:pt>
                <c:pt idx="7436">
                  <c:v>	899,4391</c:v>
                </c:pt>
                <c:pt idx="7437">
                  <c:v>	899,4841</c:v>
                </c:pt>
                <c:pt idx="7438">
                  <c:v>	899,6238</c:v>
                </c:pt>
                <c:pt idx="7439">
                  <c:v>	899,7156</c:v>
                </c:pt>
                <c:pt idx="7440">
                  <c:v>	900,1606</c:v>
                </c:pt>
                <c:pt idx="7441">
                  <c:v>	900,2299</c:v>
                </c:pt>
                <c:pt idx="7442">
                  <c:v>	900,2555</c:v>
                </c:pt>
                <c:pt idx="7443">
                  <c:v>	900,3267</c:v>
                </c:pt>
                <c:pt idx="7444">
                  <c:v>	900,3509</c:v>
                </c:pt>
                <c:pt idx="7445">
                  <c:v>	900,4057</c:v>
                </c:pt>
                <c:pt idx="7446">
                  <c:v>	900,6533</c:v>
                </c:pt>
                <c:pt idx="7447">
                  <c:v>	900,6534</c:v>
                </c:pt>
                <c:pt idx="7448">
                  <c:v>	900,7033</c:v>
                </c:pt>
                <c:pt idx="7449">
                  <c:v>	900,7519</c:v>
                </c:pt>
                <c:pt idx="7450">
                  <c:v>	900,7536</c:v>
                </c:pt>
                <c:pt idx="7451">
                  <c:v>	900,7882</c:v>
                </c:pt>
                <c:pt idx="7452">
                  <c:v>	900,9286</c:v>
                </c:pt>
                <c:pt idx="7453">
                  <c:v>	900,9591</c:v>
                </c:pt>
                <c:pt idx="7454">
                  <c:v>	900,9774</c:v>
                </c:pt>
                <c:pt idx="7455">
                  <c:v>	900,9791</c:v>
                </c:pt>
                <c:pt idx="7456">
                  <c:v>	901,2644</c:v>
                </c:pt>
                <c:pt idx="7457">
                  <c:v>	901,28</c:v>
                </c:pt>
                <c:pt idx="7458">
                  <c:v>	901,3365</c:v>
                </c:pt>
                <c:pt idx="7459">
                  <c:v>	901,4524</c:v>
                </c:pt>
                <c:pt idx="7460">
                  <c:v>	901,6679</c:v>
                </c:pt>
                <c:pt idx="7461">
                  <c:v>	901,8797</c:v>
                </c:pt>
                <c:pt idx="7462">
                  <c:v>	901,9269</c:v>
                </c:pt>
                <c:pt idx="7463">
                  <c:v>	901,9783</c:v>
                </c:pt>
                <c:pt idx="7464">
                  <c:v>	902,6375</c:v>
                </c:pt>
                <c:pt idx="7465">
                  <c:v>	902,8053</c:v>
                </c:pt>
                <c:pt idx="7466">
                  <c:v>	902,8454</c:v>
                </c:pt>
                <c:pt idx="7467">
                  <c:v>	902,9223</c:v>
                </c:pt>
                <c:pt idx="7468">
                  <c:v>	902,9308</c:v>
                </c:pt>
                <c:pt idx="7469">
                  <c:v>	903,0634</c:v>
                </c:pt>
                <c:pt idx="7470">
                  <c:v>	903,3129</c:v>
                </c:pt>
                <c:pt idx="7471">
                  <c:v>	903,4328</c:v>
                </c:pt>
                <c:pt idx="7472">
                  <c:v>	903,7782</c:v>
                </c:pt>
                <c:pt idx="7473">
                  <c:v>	903,9265</c:v>
                </c:pt>
                <c:pt idx="7474">
                  <c:v>	904,0019</c:v>
                </c:pt>
                <c:pt idx="7475">
                  <c:v>	904,0645</c:v>
                </c:pt>
                <c:pt idx="7476">
                  <c:v>	904,0975</c:v>
                </c:pt>
                <c:pt idx="7477">
                  <c:v>	904,1271</c:v>
                </c:pt>
                <c:pt idx="7478">
                  <c:v>	904,1497</c:v>
                </c:pt>
                <c:pt idx="7479">
                  <c:v>	904,2641</c:v>
                </c:pt>
                <c:pt idx="7480">
                  <c:v>	904,6873</c:v>
                </c:pt>
                <c:pt idx="7481">
                  <c:v>	904,7993</c:v>
                </c:pt>
                <c:pt idx="7482">
                  <c:v>	904,8057</c:v>
                </c:pt>
                <c:pt idx="7483">
                  <c:v>	904,8693</c:v>
                </c:pt>
                <c:pt idx="7484">
                  <c:v>	904,8744</c:v>
                </c:pt>
                <c:pt idx="7485">
                  <c:v>	905,0014</c:v>
                </c:pt>
                <c:pt idx="7486">
                  <c:v>	905,2935</c:v>
                </c:pt>
                <c:pt idx="7487">
                  <c:v>	905,3375</c:v>
                </c:pt>
                <c:pt idx="7488">
                  <c:v>	905,6154</c:v>
                </c:pt>
                <c:pt idx="7489">
                  <c:v>	905,6317</c:v>
                </c:pt>
                <c:pt idx="7490">
                  <c:v>	906,067</c:v>
                </c:pt>
                <c:pt idx="7491">
                  <c:v>	906,1092</c:v>
                </c:pt>
                <c:pt idx="7492">
                  <c:v>	906,4629</c:v>
                </c:pt>
                <c:pt idx="7493">
                  <c:v>	906,5761</c:v>
                </c:pt>
                <c:pt idx="7494">
                  <c:v>	906,6551</c:v>
                </c:pt>
                <c:pt idx="7495">
                  <c:v>	906,6849</c:v>
                </c:pt>
                <c:pt idx="7496">
                  <c:v>	906,6937</c:v>
                </c:pt>
                <c:pt idx="7497">
                  <c:v>	906,7146</c:v>
                </c:pt>
                <c:pt idx="7498">
                  <c:v>	907,0309</c:v>
                </c:pt>
                <c:pt idx="7499">
                  <c:v>	907,1661</c:v>
                </c:pt>
                <c:pt idx="7500">
                  <c:v>	907,1897</c:v>
                </c:pt>
                <c:pt idx="7501">
                  <c:v>	907,3184</c:v>
                </c:pt>
                <c:pt idx="7502">
                  <c:v>	907,3213</c:v>
                </c:pt>
                <c:pt idx="7503">
                  <c:v>	907,3229</c:v>
                </c:pt>
                <c:pt idx="7504">
                  <c:v>	907,3741</c:v>
                </c:pt>
                <c:pt idx="7505">
                  <c:v>	907,3742</c:v>
                </c:pt>
                <c:pt idx="7506">
                  <c:v>	907,8085</c:v>
                </c:pt>
                <c:pt idx="7507">
                  <c:v>	907,8981</c:v>
                </c:pt>
                <c:pt idx="7508">
                  <c:v>	907,9028</c:v>
                </c:pt>
                <c:pt idx="7509">
                  <c:v>	907,9204</c:v>
                </c:pt>
                <c:pt idx="7510">
                  <c:v>	908,3916</c:v>
                </c:pt>
                <c:pt idx="7511">
                  <c:v>	908,444</c:v>
                </c:pt>
                <c:pt idx="7512">
                  <c:v>	908,4483</c:v>
                </c:pt>
                <c:pt idx="7513">
                  <c:v>	908,5865</c:v>
                </c:pt>
                <c:pt idx="7514">
                  <c:v>	908,9988</c:v>
                </c:pt>
                <c:pt idx="7515">
                  <c:v>	909,104</c:v>
                </c:pt>
                <c:pt idx="7516">
                  <c:v>	909,1308</c:v>
                </c:pt>
                <c:pt idx="7517">
                  <c:v>	909,2285</c:v>
                </c:pt>
                <c:pt idx="7518">
                  <c:v>	909,2653</c:v>
                </c:pt>
                <c:pt idx="7519">
                  <c:v>	909,3418</c:v>
                </c:pt>
                <c:pt idx="7520">
                  <c:v>	909,4368</c:v>
                </c:pt>
                <c:pt idx="7521">
                  <c:v>	909,4369</c:v>
                </c:pt>
                <c:pt idx="7522">
                  <c:v>	909,7436</c:v>
                </c:pt>
                <c:pt idx="7523">
                  <c:v>	909,8131</c:v>
                </c:pt>
                <c:pt idx="7524">
                  <c:v>	910,0336</c:v>
                </c:pt>
                <c:pt idx="7525">
                  <c:v>	910,0573</c:v>
                </c:pt>
                <c:pt idx="7526">
                  <c:v>	910,2229</c:v>
                </c:pt>
                <c:pt idx="7527">
                  <c:v>	910,248</c:v>
                </c:pt>
                <c:pt idx="7528">
                  <c:v>	910,3068</c:v>
                </c:pt>
                <c:pt idx="7529">
                  <c:v>	910,322</c:v>
                </c:pt>
                <c:pt idx="7530">
                  <c:v>	910,7268</c:v>
                </c:pt>
                <c:pt idx="7531">
                  <c:v>	910,9185</c:v>
                </c:pt>
                <c:pt idx="7532">
                  <c:v>	910,9792</c:v>
                </c:pt>
                <c:pt idx="7533">
                  <c:v>	911,0382</c:v>
                </c:pt>
                <c:pt idx="7534">
                  <c:v>	911,1085</c:v>
                </c:pt>
                <c:pt idx="7535">
                  <c:v>	911,111</c:v>
                </c:pt>
                <c:pt idx="7536">
                  <c:v>	911,282</c:v>
                </c:pt>
                <c:pt idx="7537">
                  <c:v>	911,2895</c:v>
                </c:pt>
                <c:pt idx="7538">
                  <c:v>	911,6438</c:v>
                </c:pt>
                <c:pt idx="7539">
                  <c:v>	911,7538</c:v>
                </c:pt>
                <c:pt idx="7540">
                  <c:v>	911,8035</c:v>
                </c:pt>
                <c:pt idx="7541">
                  <c:v>	911,8259</c:v>
                </c:pt>
                <c:pt idx="7542">
                  <c:v>	912,2122</c:v>
                </c:pt>
                <c:pt idx="7543">
                  <c:v>	912,3007</c:v>
                </c:pt>
                <c:pt idx="7544">
                  <c:v>	912,3711</c:v>
                </c:pt>
                <c:pt idx="7545">
                  <c:v>	912,3742</c:v>
                </c:pt>
                <c:pt idx="7546">
                  <c:v>	912,508</c:v>
                </c:pt>
                <c:pt idx="7547">
                  <c:v>	912,6047</c:v>
                </c:pt>
                <c:pt idx="7548">
                  <c:v>	913,1213</c:v>
                </c:pt>
                <c:pt idx="7549">
                  <c:v>	913,1798</c:v>
                </c:pt>
                <c:pt idx="7550">
                  <c:v>	913,2974</c:v>
                </c:pt>
                <c:pt idx="7551">
                  <c:v>	913,404</c:v>
                </c:pt>
                <c:pt idx="7552">
                  <c:v>	913,491</c:v>
                </c:pt>
                <c:pt idx="7553">
                  <c:v>	913,5603</c:v>
                </c:pt>
                <c:pt idx="7554">
                  <c:v>	914,0093</c:v>
                </c:pt>
                <c:pt idx="7555">
                  <c:v>	914,1554</c:v>
                </c:pt>
                <c:pt idx="7556">
                  <c:v>	914,1991</c:v>
                </c:pt>
                <c:pt idx="7557">
                  <c:v>	914,3137</c:v>
                </c:pt>
                <c:pt idx="7558">
                  <c:v>	914,3369</c:v>
                </c:pt>
                <c:pt idx="7559">
                  <c:v>	914,3443</c:v>
                </c:pt>
                <c:pt idx="7560">
                  <c:v>	914,3652</c:v>
                </c:pt>
                <c:pt idx="7561">
                  <c:v>	914,3728</c:v>
                </c:pt>
                <c:pt idx="7562">
                  <c:v>	914,544</c:v>
                </c:pt>
                <c:pt idx="7563">
                  <c:v>	914,6096</c:v>
                </c:pt>
                <c:pt idx="7564">
                  <c:v>	915,1341</c:v>
                </c:pt>
                <c:pt idx="7565">
                  <c:v>	915,2171</c:v>
                </c:pt>
                <c:pt idx="7566">
                  <c:v>	915,3056</c:v>
                </c:pt>
                <c:pt idx="7567">
                  <c:v>	915,3103</c:v>
                </c:pt>
                <c:pt idx="7568">
                  <c:v>	915,3195</c:v>
                </c:pt>
                <c:pt idx="7569">
                  <c:v>	915,433</c:v>
                </c:pt>
                <c:pt idx="7570">
                  <c:v>	915,6481</c:v>
                </c:pt>
                <c:pt idx="7571">
                  <c:v>	915,733</c:v>
                </c:pt>
                <c:pt idx="7572">
                  <c:v>	915,8266</c:v>
                </c:pt>
                <c:pt idx="7573">
                  <c:v>	915,878</c:v>
                </c:pt>
                <c:pt idx="7574">
                  <c:v>	916,2287</c:v>
                </c:pt>
                <c:pt idx="7575">
                  <c:v>	916,2434</c:v>
                </c:pt>
                <c:pt idx="7576">
                  <c:v>	916,2582</c:v>
                </c:pt>
                <c:pt idx="7577">
                  <c:v>	916,3477</c:v>
                </c:pt>
                <c:pt idx="7578">
                  <c:v>	916,4015</c:v>
                </c:pt>
                <c:pt idx="7579">
                  <c:v>	916,4208</c:v>
                </c:pt>
                <c:pt idx="7580">
                  <c:v>	916,799</c:v>
                </c:pt>
                <c:pt idx="7581">
                  <c:v>	916,832</c:v>
                </c:pt>
                <c:pt idx="7582">
                  <c:v>	916,8419</c:v>
                </c:pt>
                <c:pt idx="7583">
                  <c:v>	916,8965</c:v>
                </c:pt>
                <c:pt idx="7584">
                  <c:v>	917,3328</c:v>
                </c:pt>
                <c:pt idx="7585">
                  <c:v>	917,5842</c:v>
                </c:pt>
                <c:pt idx="7586">
                  <c:v>	917,8517</c:v>
                </c:pt>
                <c:pt idx="7587">
                  <c:v>	917,9626</c:v>
                </c:pt>
                <c:pt idx="7588">
                  <c:v>	918,0731</c:v>
                </c:pt>
                <c:pt idx="7589">
                  <c:v>	918,1119</c:v>
                </c:pt>
                <c:pt idx="7590">
                  <c:v>	918,2723</c:v>
                </c:pt>
                <c:pt idx="7591">
                  <c:v>	918,3187</c:v>
                </c:pt>
                <c:pt idx="7592">
                  <c:v>	918,9723</c:v>
                </c:pt>
                <c:pt idx="7593">
                  <c:v>	919,0105</c:v>
                </c:pt>
                <c:pt idx="7594">
                  <c:v>	919,0689</c:v>
                </c:pt>
                <c:pt idx="7595">
                  <c:v>	919,1053</c:v>
                </c:pt>
                <c:pt idx="7596">
                  <c:v>	919,1117</c:v>
                </c:pt>
                <c:pt idx="7597">
                  <c:v>	919,1153</c:v>
                </c:pt>
                <c:pt idx="7598">
                  <c:v>	919,5242</c:v>
                </c:pt>
                <c:pt idx="7599">
                  <c:v>	919,5623</c:v>
                </c:pt>
                <c:pt idx="7600">
                  <c:v>	919,5885</c:v>
                </c:pt>
                <c:pt idx="7601">
                  <c:v>	919,6568</c:v>
                </c:pt>
                <c:pt idx="7602">
                  <c:v>	919,6952</c:v>
                </c:pt>
                <c:pt idx="7603">
                  <c:v>	919,7424</c:v>
                </c:pt>
                <c:pt idx="7604">
                  <c:v>	919,7923</c:v>
                </c:pt>
                <c:pt idx="7605">
                  <c:v>	919,8544</c:v>
                </c:pt>
                <c:pt idx="7606">
                  <c:v>	919,8589</c:v>
                </c:pt>
                <c:pt idx="7607">
                  <c:v>	919,8653</c:v>
                </c:pt>
                <c:pt idx="7608">
                  <c:v>	919,8884</c:v>
                </c:pt>
                <c:pt idx="7609">
                  <c:v>	919,933</c:v>
                </c:pt>
                <c:pt idx="7610">
                  <c:v>	920,3701</c:v>
                </c:pt>
                <c:pt idx="7611">
                  <c:v>	920,5269</c:v>
                </c:pt>
                <c:pt idx="7612">
                  <c:v>	920,5581</c:v>
                </c:pt>
                <c:pt idx="7613">
                  <c:v>	920,7982</c:v>
                </c:pt>
                <c:pt idx="7614">
                  <c:v>	920,8027</c:v>
                </c:pt>
                <c:pt idx="7615">
                  <c:v>	920,8193</c:v>
                </c:pt>
                <c:pt idx="7616">
                  <c:v>	921,2407</c:v>
                </c:pt>
                <c:pt idx="7617">
                  <c:v>	921,3102</c:v>
                </c:pt>
                <c:pt idx="7618">
                  <c:v>	921,3727</c:v>
                </c:pt>
                <c:pt idx="7619">
                  <c:v>	921,4665</c:v>
                </c:pt>
                <c:pt idx="7620">
                  <c:v>	921,7256</c:v>
                </c:pt>
                <c:pt idx="7621">
                  <c:v>	921,8124</c:v>
                </c:pt>
                <c:pt idx="7622">
                  <c:v>	922,026</c:v>
                </c:pt>
                <c:pt idx="7623">
                  <c:v>	922,0833</c:v>
                </c:pt>
                <c:pt idx="7624">
                  <c:v>	922,1248</c:v>
                </c:pt>
                <c:pt idx="7625">
                  <c:v>	922,14</c:v>
                </c:pt>
                <c:pt idx="7626">
                  <c:v>	922,1557</c:v>
                </c:pt>
                <c:pt idx="7627">
                  <c:v>	922,1813</c:v>
                </c:pt>
                <c:pt idx="7628">
                  <c:v>	922,2079</c:v>
                </c:pt>
                <c:pt idx="7629">
                  <c:v>	922,2265</c:v>
                </c:pt>
                <c:pt idx="7630">
                  <c:v>	922,7782</c:v>
                </c:pt>
                <c:pt idx="7631">
                  <c:v>	922,8435</c:v>
                </c:pt>
                <c:pt idx="7632">
                  <c:v>	922,9716</c:v>
                </c:pt>
                <c:pt idx="7633">
                  <c:v>	923,1462</c:v>
                </c:pt>
                <c:pt idx="7634">
                  <c:v>	923,2769</c:v>
                </c:pt>
                <c:pt idx="7635">
                  <c:v>	923,3163</c:v>
                </c:pt>
                <c:pt idx="7636">
                  <c:v>	923,8913</c:v>
                </c:pt>
                <c:pt idx="7637">
                  <c:v>	923,9072</c:v>
                </c:pt>
                <c:pt idx="7638">
                  <c:v>	923,9404</c:v>
                </c:pt>
                <c:pt idx="7639">
                  <c:v>	924,0179</c:v>
                </c:pt>
                <c:pt idx="7640">
                  <c:v>	924,0374</c:v>
                </c:pt>
                <c:pt idx="7641">
                  <c:v>	924,1462</c:v>
                </c:pt>
                <c:pt idx="7642">
                  <c:v>	924,676</c:v>
                </c:pt>
                <c:pt idx="7643">
                  <c:v>	924,7188</c:v>
                </c:pt>
                <c:pt idx="7644">
                  <c:v>	924,7332</c:v>
                </c:pt>
                <c:pt idx="7645">
                  <c:v>	924,7411</c:v>
                </c:pt>
                <c:pt idx="7646">
                  <c:v>	924,7432</c:v>
                </c:pt>
                <c:pt idx="7647">
                  <c:v>	924,7508</c:v>
                </c:pt>
                <c:pt idx="7648">
                  <c:v>	925,3252</c:v>
                </c:pt>
                <c:pt idx="7649">
                  <c:v>	925,5219</c:v>
                </c:pt>
                <c:pt idx="7650">
                  <c:v>	925,5388</c:v>
                </c:pt>
                <c:pt idx="7651">
                  <c:v>	925,5584</c:v>
                </c:pt>
                <c:pt idx="7652">
                  <c:v>	925,5914</c:v>
                </c:pt>
                <c:pt idx="7653">
                  <c:v>	925,615</c:v>
                </c:pt>
                <c:pt idx="7654">
                  <c:v>	926,0355</c:v>
                </c:pt>
                <c:pt idx="7655">
                  <c:v>	926,2174</c:v>
                </c:pt>
                <c:pt idx="7656">
                  <c:v>	926,2254</c:v>
                </c:pt>
                <c:pt idx="7657">
                  <c:v>	926,2466</c:v>
                </c:pt>
                <c:pt idx="7658">
                  <c:v>	926,2756</c:v>
                </c:pt>
                <c:pt idx="7659">
                  <c:v>	926,3468</c:v>
                </c:pt>
                <c:pt idx="7660">
                  <c:v>	926,3876</c:v>
                </c:pt>
                <c:pt idx="7661">
                  <c:v>	926,414</c:v>
                </c:pt>
                <c:pt idx="7662">
                  <c:v>	926,95</c:v>
                </c:pt>
                <c:pt idx="7663">
                  <c:v>	926,9661</c:v>
                </c:pt>
                <c:pt idx="7664">
                  <c:v>	927,0453</c:v>
                </c:pt>
                <c:pt idx="7665">
                  <c:v>	927,161</c:v>
                </c:pt>
                <c:pt idx="7666">
                  <c:v>	927,2792</c:v>
                </c:pt>
                <c:pt idx="7667">
                  <c:v>	927,3263</c:v>
                </c:pt>
                <c:pt idx="7668">
                  <c:v>	927,4235</c:v>
                </c:pt>
                <c:pt idx="7669">
                  <c:v>	927,5284</c:v>
                </c:pt>
                <c:pt idx="7670">
                  <c:v>	927,6485</c:v>
                </c:pt>
                <c:pt idx="7671">
                  <c:v>	927,7057</c:v>
                </c:pt>
                <c:pt idx="7672">
                  <c:v>	927,7219</c:v>
                </c:pt>
                <c:pt idx="7673">
                  <c:v>	927,7653</c:v>
                </c:pt>
                <c:pt idx="7674">
                  <c:v>	928,2751</c:v>
                </c:pt>
                <c:pt idx="7675">
                  <c:v>	928,5062</c:v>
                </c:pt>
                <c:pt idx="7676">
                  <c:v>	928,5136</c:v>
                </c:pt>
                <c:pt idx="7677">
                  <c:v>	928,5333</c:v>
                </c:pt>
                <c:pt idx="7678">
                  <c:v>	928,5428</c:v>
                </c:pt>
                <c:pt idx="7679">
                  <c:v>	928,582</c:v>
                </c:pt>
                <c:pt idx="7680">
                  <c:v>	928,5998</c:v>
                </c:pt>
                <c:pt idx="7681">
                  <c:v>	928,6799</c:v>
                </c:pt>
                <c:pt idx="7682">
                  <c:v>	929,1846</c:v>
                </c:pt>
                <c:pt idx="7683">
                  <c:v>	929,3286</c:v>
                </c:pt>
                <c:pt idx="7684">
                  <c:v>	929,3907</c:v>
                </c:pt>
                <c:pt idx="7685">
                  <c:v>	929,4804</c:v>
                </c:pt>
                <c:pt idx="7686">
                  <c:v>	929,5255</c:v>
                </c:pt>
                <c:pt idx="7687">
                  <c:v>	929,5395</c:v>
                </c:pt>
                <c:pt idx="7688">
                  <c:v>	929,7927</c:v>
                </c:pt>
                <c:pt idx="7689">
                  <c:v>	929,8008</c:v>
                </c:pt>
                <c:pt idx="7690">
                  <c:v>	929,8137</c:v>
                </c:pt>
                <c:pt idx="7691">
                  <c:v>	929,8506</c:v>
                </c:pt>
                <c:pt idx="7692">
                  <c:v>	930,3222</c:v>
                </c:pt>
                <c:pt idx="7693">
                  <c:v>	930,5991</c:v>
                </c:pt>
                <c:pt idx="7694">
                  <c:v>	930,6269</c:v>
                </c:pt>
                <c:pt idx="7695">
                  <c:v>	930,7047</c:v>
                </c:pt>
                <c:pt idx="7696">
                  <c:v>	931,3479</c:v>
                </c:pt>
                <c:pt idx="7697">
                  <c:v>	931,432</c:v>
                </c:pt>
                <c:pt idx="7698">
                  <c:v>	931,4627</c:v>
                </c:pt>
                <c:pt idx="7699">
                  <c:v>	931,5139</c:v>
                </c:pt>
                <c:pt idx="7700">
                  <c:v>	931,6674</c:v>
                </c:pt>
                <c:pt idx="7701">
                  <c:v>	931,8206</c:v>
                </c:pt>
                <c:pt idx="7702">
                  <c:v>	932,2125</c:v>
                </c:pt>
                <c:pt idx="7703">
                  <c:v>	932,3097</c:v>
                </c:pt>
                <c:pt idx="7704">
                  <c:v>	932,6016</c:v>
                </c:pt>
                <c:pt idx="7705">
                  <c:v>	932,6957</c:v>
                </c:pt>
                <c:pt idx="7706">
                  <c:v>	932,8283</c:v>
                </c:pt>
                <c:pt idx="7707">
                  <c:v>	932,8684</c:v>
                </c:pt>
                <c:pt idx="7708">
                  <c:v>	932,9377</c:v>
                </c:pt>
                <c:pt idx="7709">
                  <c:v>	932,9667</c:v>
                </c:pt>
                <c:pt idx="7710">
                  <c:v>	933,0396</c:v>
                </c:pt>
                <c:pt idx="7711">
                  <c:v>	933,0817</c:v>
                </c:pt>
                <c:pt idx="7712">
                  <c:v>	933,5819</c:v>
                </c:pt>
                <c:pt idx="7713">
                  <c:v>	933,6934</c:v>
                </c:pt>
                <c:pt idx="7714">
                  <c:v>	933,7088</c:v>
                </c:pt>
                <c:pt idx="7715">
                  <c:v>	933,8221</c:v>
                </c:pt>
                <c:pt idx="7716">
                  <c:v>	933,9028</c:v>
                </c:pt>
                <c:pt idx="7717">
                  <c:v>	933,9154</c:v>
                </c:pt>
                <c:pt idx="7718">
                  <c:v>	933,9312</c:v>
                </c:pt>
                <c:pt idx="7719">
                  <c:v>	933,9938</c:v>
                </c:pt>
                <c:pt idx="7720">
                  <c:v>	934,0067</c:v>
                </c:pt>
                <c:pt idx="7721">
                  <c:v>	934,063</c:v>
                </c:pt>
                <c:pt idx="7722">
                  <c:v>	934,4908</c:v>
                </c:pt>
                <c:pt idx="7723">
                  <c:v>	934,5319</c:v>
                </c:pt>
                <c:pt idx="7724">
                  <c:v>	934,6533</c:v>
                </c:pt>
                <c:pt idx="7725">
                  <c:v>	934,8514</c:v>
                </c:pt>
                <c:pt idx="7726">
                  <c:v>	935,0497</c:v>
                </c:pt>
                <c:pt idx="7727">
                  <c:v>	935,1584</c:v>
                </c:pt>
                <c:pt idx="7728">
                  <c:v>	935,4174</c:v>
                </c:pt>
                <c:pt idx="7729">
                  <c:v>	935,5264</c:v>
                </c:pt>
                <c:pt idx="7730">
                  <c:v>	935,6853</c:v>
                </c:pt>
                <c:pt idx="7731">
                  <c:v>	935,8149</c:v>
                </c:pt>
                <c:pt idx="7732">
                  <c:v>	935,8317</c:v>
                </c:pt>
                <c:pt idx="7733">
                  <c:v>	935,8502</c:v>
                </c:pt>
                <c:pt idx="7734">
                  <c:v>	936,3027</c:v>
                </c:pt>
                <c:pt idx="7735">
                  <c:v>	936,3392</c:v>
                </c:pt>
                <c:pt idx="7736">
                  <c:v>	936,4903</c:v>
                </c:pt>
                <c:pt idx="7737">
                  <c:v>	936,5355</c:v>
                </c:pt>
                <c:pt idx="7738">
                  <c:v>	936,5929</c:v>
                </c:pt>
                <c:pt idx="7739">
                  <c:v>	936,6217</c:v>
                </c:pt>
                <c:pt idx="7740">
                  <c:v>	936,6265</c:v>
                </c:pt>
                <c:pt idx="7741">
                  <c:v>	936,6295</c:v>
                </c:pt>
                <c:pt idx="7742">
                  <c:v>	937,2687</c:v>
                </c:pt>
                <c:pt idx="7743">
                  <c:v>	937,3853</c:v>
                </c:pt>
                <c:pt idx="7744">
                  <c:v>	937,4621</c:v>
                </c:pt>
                <c:pt idx="7745">
                  <c:v>	937,48</c:v>
                </c:pt>
                <c:pt idx="7746">
                  <c:v>	937,7325</c:v>
                </c:pt>
                <c:pt idx="7747">
                  <c:v>	937,85</c:v>
                </c:pt>
                <c:pt idx="7748">
                  <c:v>	937,8569</c:v>
                </c:pt>
                <c:pt idx="7749">
                  <c:v>	937,9237</c:v>
                </c:pt>
                <c:pt idx="7750">
                  <c:v>	937,9805</c:v>
                </c:pt>
                <c:pt idx="7751">
                  <c:v>	937,9827</c:v>
                </c:pt>
                <c:pt idx="7752">
                  <c:v>	938,207</c:v>
                </c:pt>
                <c:pt idx="7753">
                  <c:v>	938,2302</c:v>
                </c:pt>
                <c:pt idx="7754">
                  <c:v>	938,4451</c:v>
                </c:pt>
                <c:pt idx="7755">
                  <c:v>	938,4734</c:v>
                </c:pt>
                <c:pt idx="7756">
                  <c:v>	938,488</c:v>
                </c:pt>
                <c:pt idx="7757">
                  <c:v>	938,5005</c:v>
                </c:pt>
                <c:pt idx="7758">
                  <c:v>	939,0953</c:v>
                </c:pt>
                <c:pt idx="7759">
                  <c:v>	939,2382</c:v>
                </c:pt>
                <c:pt idx="7760">
                  <c:v>	939,3</c:v>
                </c:pt>
                <c:pt idx="7761">
                  <c:v>	939,3671</c:v>
                </c:pt>
                <c:pt idx="7762">
                  <c:v>	939,4207</c:v>
                </c:pt>
                <c:pt idx="7763">
                  <c:v>	939,4615</c:v>
                </c:pt>
                <c:pt idx="7764">
                  <c:v>	939,4706</c:v>
                </c:pt>
                <c:pt idx="7765">
                  <c:v>	939,4862</c:v>
                </c:pt>
                <c:pt idx="7766">
                  <c:v>	939,4949</c:v>
                </c:pt>
                <c:pt idx="7767">
                  <c:v>	939,5174</c:v>
                </c:pt>
                <c:pt idx="7768">
                  <c:v>	940,0434</c:v>
                </c:pt>
                <c:pt idx="7769">
                  <c:v>	940,068</c:v>
                </c:pt>
                <c:pt idx="7770">
                  <c:v>	940,1282</c:v>
                </c:pt>
                <c:pt idx="7771">
                  <c:v>	940,1835</c:v>
                </c:pt>
                <c:pt idx="7772">
                  <c:v>	940,2481</c:v>
                </c:pt>
                <c:pt idx="7773">
                  <c:v>	940,2652</c:v>
                </c:pt>
                <c:pt idx="7774">
                  <c:v>	940,2684</c:v>
                </c:pt>
                <c:pt idx="7775">
                  <c:v>	940,3241</c:v>
                </c:pt>
                <c:pt idx="7776">
                  <c:v>	940,3986</c:v>
                </c:pt>
                <c:pt idx="7777">
                  <c:v>	940,399</c:v>
                </c:pt>
                <c:pt idx="7778">
                  <c:v>	940,8849</c:v>
                </c:pt>
                <c:pt idx="7779">
                  <c:v>	941,016</c:v>
                </c:pt>
                <c:pt idx="7780">
                  <c:v>	941,1827</c:v>
                </c:pt>
                <c:pt idx="7781">
                  <c:v>	941,2181</c:v>
                </c:pt>
                <c:pt idx="7782">
                  <c:v>	941,3018</c:v>
                </c:pt>
                <c:pt idx="7783">
                  <c:v>	941,3024</c:v>
                </c:pt>
                <c:pt idx="7784">
                  <c:v>	941,3902</c:v>
                </c:pt>
                <c:pt idx="7785">
                  <c:v>	941,4203</c:v>
                </c:pt>
                <c:pt idx="7786">
                  <c:v>	941,4596</c:v>
                </c:pt>
                <c:pt idx="7787">
                  <c:v>	941,4868</c:v>
                </c:pt>
                <c:pt idx="7788">
                  <c:v>	941,5312</c:v>
                </c:pt>
                <c:pt idx="7789">
                  <c:v>	941,6141</c:v>
                </c:pt>
                <c:pt idx="7790">
                  <c:v>	941,9878</c:v>
                </c:pt>
                <c:pt idx="7791">
                  <c:v>	942,0984</c:v>
                </c:pt>
                <c:pt idx="7792">
                  <c:v>	942,1086</c:v>
                </c:pt>
                <c:pt idx="7793">
                  <c:v>	942,1361</c:v>
                </c:pt>
                <c:pt idx="7794">
                  <c:v>	942,1582</c:v>
                </c:pt>
                <c:pt idx="7795">
                  <c:v>	942,1951</c:v>
                </c:pt>
                <c:pt idx="7796">
                  <c:v>	942,2146</c:v>
                </c:pt>
                <c:pt idx="7797">
                  <c:v>	942,2837</c:v>
                </c:pt>
                <c:pt idx="7798">
                  <c:v>	942,7322</c:v>
                </c:pt>
                <c:pt idx="7799">
                  <c:v>	942,852</c:v>
                </c:pt>
                <c:pt idx="7800">
                  <c:v>	942,8898</c:v>
                </c:pt>
                <c:pt idx="7801">
                  <c:v>	942,9324</c:v>
                </c:pt>
                <c:pt idx="7802">
                  <c:v>	943,6285</c:v>
                </c:pt>
                <c:pt idx="7803">
                  <c:v>	943,6691</c:v>
                </c:pt>
                <c:pt idx="7804">
                  <c:v>	943,8054</c:v>
                </c:pt>
                <c:pt idx="7805">
                  <c:v>	943,8075</c:v>
                </c:pt>
                <c:pt idx="7806">
                  <c:v>	943,8653</c:v>
                </c:pt>
                <c:pt idx="7807">
                  <c:v>	943,885</c:v>
                </c:pt>
                <c:pt idx="7808">
                  <c:v>	944,3343</c:v>
                </c:pt>
                <c:pt idx="7809">
                  <c:v>	944,4451</c:v>
                </c:pt>
                <c:pt idx="7810">
                  <c:v>	944,5184</c:v>
                </c:pt>
                <c:pt idx="7811">
                  <c:v>	944,5257</c:v>
                </c:pt>
                <c:pt idx="7812">
                  <c:v>	944,5442</c:v>
                </c:pt>
                <c:pt idx="7813">
                  <c:v>	944,6189</c:v>
                </c:pt>
                <c:pt idx="7814">
                  <c:v>	944,6381</c:v>
                </c:pt>
                <c:pt idx="7815">
                  <c:v>	944,6538</c:v>
                </c:pt>
                <c:pt idx="7816">
                  <c:v>	944,7204</c:v>
                </c:pt>
                <c:pt idx="7817">
                  <c:v>	944,7264</c:v>
                </c:pt>
                <c:pt idx="7818">
                  <c:v>	944,7286</c:v>
                </c:pt>
                <c:pt idx="7819">
                  <c:v>	944,7372</c:v>
                </c:pt>
                <c:pt idx="7820">
                  <c:v>	945,2974</c:v>
                </c:pt>
                <c:pt idx="7821">
                  <c:v>	945,5193</c:v>
                </c:pt>
                <c:pt idx="7822">
                  <c:v>	945,525</c:v>
                </c:pt>
                <c:pt idx="7823">
                  <c:v>	945,64</c:v>
                </c:pt>
                <c:pt idx="7824">
                  <c:v>	946,0693</c:v>
                </c:pt>
                <c:pt idx="7825">
                  <c:v>	946,224</c:v>
                </c:pt>
                <c:pt idx="7826">
                  <c:v>	946,257</c:v>
                </c:pt>
                <c:pt idx="7827">
                  <c:v>	946,3145</c:v>
                </c:pt>
                <c:pt idx="7828">
                  <c:v>	946,3699</c:v>
                </c:pt>
                <c:pt idx="7829">
                  <c:v>	946,3795</c:v>
                </c:pt>
                <c:pt idx="7830">
                  <c:v>	946,3978</c:v>
                </c:pt>
                <c:pt idx="7831">
                  <c:v>	946,4115</c:v>
                </c:pt>
                <c:pt idx="7832">
                  <c:v>	946,4271</c:v>
                </c:pt>
                <c:pt idx="7833">
                  <c:v>	946,4443</c:v>
                </c:pt>
                <c:pt idx="7834">
                  <c:v>	947,0186</c:v>
                </c:pt>
                <c:pt idx="7835">
                  <c:v>	947,0688</c:v>
                </c:pt>
                <c:pt idx="7836">
                  <c:v>	947,1547</c:v>
                </c:pt>
                <c:pt idx="7837">
                  <c:v>	947,2498</c:v>
                </c:pt>
                <c:pt idx="7838">
                  <c:v>	947,3245</c:v>
                </c:pt>
                <c:pt idx="7839">
                  <c:v>	947,3402</c:v>
                </c:pt>
                <c:pt idx="7840">
                  <c:v>	947,7445</c:v>
                </c:pt>
                <c:pt idx="7841">
                  <c:v>	947,7673</c:v>
                </c:pt>
                <c:pt idx="7842">
                  <c:v>	947,7978</c:v>
                </c:pt>
                <c:pt idx="7843">
                  <c:v>	947,8488</c:v>
                </c:pt>
                <c:pt idx="7844">
                  <c:v>	947,8514</c:v>
                </c:pt>
                <c:pt idx="7845">
                  <c:v>	947,8702</c:v>
                </c:pt>
                <c:pt idx="7846">
                  <c:v>	947,9251</c:v>
                </c:pt>
                <c:pt idx="7847">
                  <c:v>	947,9775</c:v>
                </c:pt>
                <c:pt idx="7848">
                  <c:v>	947,9799</c:v>
                </c:pt>
                <c:pt idx="7849">
                  <c:v>	948,0183</c:v>
                </c:pt>
                <c:pt idx="7850">
                  <c:v>	948,1963</c:v>
                </c:pt>
                <c:pt idx="7851">
                  <c:v>	948,1978</c:v>
                </c:pt>
                <c:pt idx="7852">
                  <c:v>	948,7462</c:v>
                </c:pt>
                <c:pt idx="7853">
                  <c:v>	948,7867</c:v>
                </c:pt>
                <c:pt idx="7854">
                  <c:v>	949,1197</c:v>
                </c:pt>
                <c:pt idx="7855">
                  <c:v>	949,1807</c:v>
                </c:pt>
                <c:pt idx="7856">
                  <c:v>	949,2074</c:v>
                </c:pt>
                <c:pt idx="7857">
                  <c:v>	949,2394</c:v>
                </c:pt>
                <c:pt idx="7858">
                  <c:v>	949,2586</c:v>
                </c:pt>
                <c:pt idx="7859">
                  <c:v>	949,2993</c:v>
                </c:pt>
                <c:pt idx="7860">
                  <c:v>	949,3822</c:v>
                </c:pt>
                <c:pt idx="7861">
                  <c:v>	949,3983</c:v>
                </c:pt>
                <c:pt idx="7862">
                  <c:v>	949,4098</c:v>
                </c:pt>
                <c:pt idx="7863">
                  <c:v>	949,4572</c:v>
                </c:pt>
                <c:pt idx="7864">
                  <c:v>	949,4789</c:v>
                </c:pt>
                <c:pt idx="7865">
                  <c:v>	949,4815</c:v>
                </c:pt>
                <c:pt idx="7866">
                  <c:v>	949,7872</c:v>
                </c:pt>
                <c:pt idx="7867">
                  <c:v>	949,8087</c:v>
                </c:pt>
                <c:pt idx="7868">
                  <c:v>	949,9121</c:v>
                </c:pt>
                <c:pt idx="7869">
                  <c:v>	949,9768</c:v>
                </c:pt>
                <c:pt idx="7870">
                  <c:v>	950,705</c:v>
                </c:pt>
                <c:pt idx="7871">
                  <c:v>	950,9788</c:v>
                </c:pt>
                <c:pt idx="7872">
                  <c:v>	950,9826</c:v>
                </c:pt>
                <c:pt idx="7873">
                  <c:v>	951,0786</c:v>
                </c:pt>
                <c:pt idx="7874">
                  <c:v>	951,1447</c:v>
                </c:pt>
                <c:pt idx="7875">
                  <c:v>	951,1485</c:v>
                </c:pt>
                <c:pt idx="7876">
                  <c:v>	951,639</c:v>
                </c:pt>
                <c:pt idx="7877">
                  <c:v>	951,6573</c:v>
                </c:pt>
                <c:pt idx="7878">
                  <c:v>	952,3222</c:v>
                </c:pt>
                <c:pt idx="7879">
                  <c:v>	952,4726</c:v>
                </c:pt>
                <c:pt idx="7880">
                  <c:v>	952,56</c:v>
                </c:pt>
                <c:pt idx="7881">
                  <c:v>	952,5656</c:v>
                </c:pt>
                <c:pt idx="7882">
                  <c:v>	952,5842</c:v>
                </c:pt>
                <c:pt idx="7883">
                  <c:v>	952,6929</c:v>
                </c:pt>
                <c:pt idx="7884">
                  <c:v>	953,3028</c:v>
                </c:pt>
                <c:pt idx="7885">
                  <c:v>	953,5002</c:v>
                </c:pt>
                <c:pt idx="7886">
                  <c:v>	953,52</c:v>
                </c:pt>
                <c:pt idx="7887">
                  <c:v>	953,5988</c:v>
                </c:pt>
                <c:pt idx="7888">
                  <c:v>	953,6464</c:v>
                </c:pt>
                <c:pt idx="7889">
                  <c:v>	953,8169</c:v>
                </c:pt>
                <c:pt idx="7890">
                  <c:v>	953,8381</c:v>
                </c:pt>
                <c:pt idx="7891">
                  <c:v>	953,8775</c:v>
                </c:pt>
                <c:pt idx="7892">
                  <c:v>	954,1197</c:v>
                </c:pt>
                <c:pt idx="7893">
                  <c:v>	954,179</c:v>
                </c:pt>
                <c:pt idx="7894">
                  <c:v>	954,4498</c:v>
                </c:pt>
                <c:pt idx="7895">
                  <c:v>	954,7233</c:v>
                </c:pt>
                <c:pt idx="7896">
                  <c:v>	954,73</c:v>
                </c:pt>
                <c:pt idx="7897">
                  <c:v>	954,881</c:v>
                </c:pt>
                <c:pt idx="7898">
                  <c:v>	954,9495</c:v>
                </c:pt>
                <c:pt idx="7899">
                  <c:v>	955,0099</c:v>
                </c:pt>
                <c:pt idx="7900">
                  <c:v>	955,4214</c:v>
                </c:pt>
                <c:pt idx="7901">
                  <c:v>	955,7493</c:v>
                </c:pt>
                <c:pt idx="7902">
                  <c:v>	955,7649</c:v>
                </c:pt>
                <c:pt idx="7903">
                  <c:v>	955,8596</c:v>
                </c:pt>
                <c:pt idx="7904">
                  <c:v>	955,9786</c:v>
                </c:pt>
                <c:pt idx="7905">
                  <c:v>	956,0356</c:v>
                </c:pt>
                <c:pt idx="7906">
                  <c:v>	956,3976</c:v>
                </c:pt>
                <c:pt idx="7907">
                  <c:v>	956,4074</c:v>
                </c:pt>
                <c:pt idx="7908">
                  <c:v>	956,4238</c:v>
                </c:pt>
                <c:pt idx="7909">
                  <c:v>	956,4475</c:v>
                </c:pt>
                <c:pt idx="7910">
                  <c:v>	956,4693</c:v>
                </c:pt>
                <c:pt idx="7911">
                  <c:v>	956,4909</c:v>
                </c:pt>
                <c:pt idx="7912">
                  <c:v>	957,0991</c:v>
                </c:pt>
                <c:pt idx="7913">
                  <c:v>	957,1847</c:v>
                </c:pt>
                <c:pt idx="7914">
                  <c:v>	957,2442</c:v>
                </c:pt>
                <c:pt idx="7915">
                  <c:v>	957,2555</c:v>
                </c:pt>
                <c:pt idx="7916">
                  <c:v>	957,3063</c:v>
                </c:pt>
                <c:pt idx="7917">
                  <c:v>	957,3199</c:v>
                </c:pt>
                <c:pt idx="7918">
                  <c:v>	957,3888</c:v>
                </c:pt>
                <c:pt idx="7919">
                  <c:v>	957,4234</c:v>
                </c:pt>
                <c:pt idx="7920">
                  <c:v>	957,7631</c:v>
                </c:pt>
                <c:pt idx="7921">
                  <c:v>	957,8222</c:v>
                </c:pt>
                <c:pt idx="7922">
                  <c:v>	957,8783</c:v>
                </c:pt>
                <c:pt idx="7923">
                  <c:v>	957,9667</c:v>
                </c:pt>
                <c:pt idx="7924">
                  <c:v>	958,1168</c:v>
                </c:pt>
                <c:pt idx="7925">
                  <c:v>	958,1665</c:v>
                </c:pt>
                <c:pt idx="7926">
                  <c:v>	958,196</c:v>
                </c:pt>
                <c:pt idx="7927">
                  <c:v>	958,2377</c:v>
                </c:pt>
                <c:pt idx="7928">
                  <c:v>	958,3596</c:v>
                </c:pt>
                <c:pt idx="7929">
                  <c:v>	958,4543</c:v>
                </c:pt>
                <c:pt idx="7930">
                  <c:v>	959,1669</c:v>
                </c:pt>
                <c:pt idx="7931">
                  <c:v>	959,1995</c:v>
                </c:pt>
                <c:pt idx="7932">
                  <c:v>	959,6899</c:v>
                </c:pt>
                <c:pt idx="7933">
                  <c:v>	959,831</c:v>
                </c:pt>
                <c:pt idx="7934">
                  <c:v>	959,9411</c:v>
                </c:pt>
                <c:pt idx="7935">
                  <c:v>	959,9541</c:v>
                </c:pt>
                <c:pt idx="7936">
                  <c:v>	960,0077</c:v>
                </c:pt>
                <c:pt idx="7937">
                  <c:v>	960,0991</c:v>
                </c:pt>
                <c:pt idx="7938">
                  <c:v>	960,163</c:v>
                </c:pt>
                <c:pt idx="7939">
                  <c:v>	960,1733</c:v>
                </c:pt>
                <c:pt idx="7940">
                  <c:v>	960,5144</c:v>
                </c:pt>
                <c:pt idx="7941">
                  <c:v>	960,5812</c:v>
                </c:pt>
                <c:pt idx="7942">
                  <c:v>	960,7602</c:v>
                </c:pt>
                <c:pt idx="7943">
                  <c:v>	961,0188</c:v>
                </c:pt>
                <c:pt idx="7944">
                  <c:v>	961,1384</c:v>
                </c:pt>
                <c:pt idx="7945">
                  <c:v>	961,1792</c:v>
                </c:pt>
                <c:pt idx="7946">
                  <c:v>	961,1921</c:v>
                </c:pt>
                <c:pt idx="7947">
                  <c:v>	961,2166</c:v>
                </c:pt>
                <c:pt idx="7948">
                  <c:v>	961,7421</c:v>
                </c:pt>
                <c:pt idx="7949">
                  <c:v>	961,7573</c:v>
                </c:pt>
                <c:pt idx="7950">
                  <c:v>	961,8248</c:v>
                </c:pt>
                <c:pt idx="7951">
                  <c:v>	961,9225</c:v>
                </c:pt>
                <c:pt idx="7952">
                  <c:v>	961,9257</c:v>
                </c:pt>
                <c:pt idx="7953">
                  <c:v>	961,992</c:v>
                </c:pt>
                <c:pt idx="7954">
                  <c:v>	962,0289</c:v>
                </c:pt>
                <c:pt idx="7955">
                  <c:v>	962,0383</c:v>
                </c:pt>
                <c:pt idx="7956">
                  <c:v>	962,0735</c:v>
                </c:pt>
                <c:pt idx="7957">
                  <c:v>	962,0968</c:v>
                </c:pt>
                <c:pt idx="7958">
                  <c:v>	962,1046</c:v>
                </c:pt>
                <c:pt idx="7959">
                  <c:v>	962,1087</c:v>
                </c:pt>
                <c:pt idx="7960">
                  <c:v>	962,3019</c:v>
                </c:pt>
                <c:pt idx="7961">
                  <c:v>	962,3319</c:v>
                </c:pt>
                <c:pt idx="7962">
                  <c:v>	962,4022</c:v>
                </c:pt>
                <c:pt idx="7963">
                  <c:v>	962,4625</c:v>
                </c:pt>
                <c:pt idx="7964">
                  <c:v>	962,4725</c:v>
                </c:pt>
                <c:pt idx="7965">
                  <c:v>	962,5009</c:v>
                </c:pt>
                <c:pt idx="7966">
                  <c:v>	962,6968</c:v>
                </c:pt>
                <c:pt idx="7967">
                  <c:v>	962,7812</c:v>
                </c:pt>
                <c:pt idx="7968">
                  <c:v>	963,1677</c:v>
                </c:pt>
                <c:pt idx="7969">
                  <c:v>	963,2025</c:v>
                </c:pt>
                <c:pt idx="7970">
                  <c:v>	963,2834</c:v>
                </c:pt>
                <c:pt idx="7971">
                  <c:v>	963,3471</c:v>
                </c:pt>
                <c:pt idx="7972">
                  <c:v>	963,3748</c:v>
                </c:pt>
                <c:pt idx="7973">
                  <c:v>	963,4544</c:v>
                </c:pt>
                <c:pt idx="7974">
                  <c:v>	963,4628</c:v>
                </c:pt>
                <c:pt idx="7975">
                  <c:v>	963,5493</c:v>
                </c:pt>
                <c:pt idx="7976">
                  <c:v>	963,5575</c:v>
                </c:pt>
                <c:pt idx="7977">
                  <c:v>	963,5615</c:v>
                </c:pt>
                <c:pt idx="7978">
                  <c:v>	964,0323</c:v>
                </c:pt>
                <c:pt idx="7979">
                  <c:v>	964,0364</c:v>
                </c:pt>
                <c:pt idx="7980">
                  <c:v>	964,1688</c:v>
                </c:pt>
                <c:pt idx="7981">
                  <c:v>	964,1975</c:v>
                </c:pt>
                <c:pt idx="7982">
                  <c:v>	964,6556</c:v>
                </c:pt>
                <c:pt idx="7983">
                  <c:v>	964,8476</c:v>
                </c:pt>
                <c:pt idx="7984">
                  <c:v>	964,8904</c:v>
                </c:pt>
                <c:pt idx="7985">
                  <c:v>	964,9769</c:v>
                </c:pt>
                <c:pt idx="7986">
                  <c:v>	965,0654</c:v>
                </c:pt>
                <c:pt idx="7987">
                  <c:v>	965,0951</c:v>
                </c:pt>
                <c:pt idx="7988">
                  <c:v>	965,5275</c:v>
                </c:pt>
                <c:pt idx="7989">
                  <c:v>	965,5324</c:v>
                </c:pt>
                <c:pt idx="7990">
                  <c:v>	965,5364</c:v>
                </c:pt>
                <c:pt idx="7991">
                  <c:v>	965,737</c:v>
                </c:pt>
                <c:pt idx="7992">
                  <c:v>	965,7577</c:v>
                </c:pt>
                <c:pt idx="7993">
                  <c:v>	965,7666</c:v>
                </c:pt>
                <c:pt idx="7994">
                  <c:v>	965,767</c:v>
                </c:pt>
                <c:pt idx="7995">
                  <c:v>	965,899</c:v>
                </c:pt>
                <c:pt idx="7996">
                  <c:v>	966,4518</c:v>
                </c:pt>
                <c:pt idx="7997">
                  <c:v>	966,5251</c:v>
                </c:pt>
                <c:pt idx="7998">
                  <c:v>	966,5576</c:v>
                </c:pt>
                <c:pt idx="7999">
                  <c:v>	966,5851</c:v>
                </c:pt>
                <c:pt idx="8000">
                  <c:v>	967,1032</c:v>
                </c:pt>
                <c:pt idx="8001">
                  <c:v>	967,2365</c:v>
                </c:pt>
                <c:pt idx="8002">
                  <c:v>	967,2559</c:v>
                </c:pt>
                <c:pt idx="8003">
                  <c:v>	967,2898</c:v>
                </c:pt>
                <c:pt idx="8004">
                  <c:v>	967,307</c:v>
                </c:pt>
                <c:pt idx="8005">
                  <c:v>	967,3136</c:v>
                </c:pt>
                <c:pt idx="8006">
                  <c:v>	967,3188</c:v>
                </c:pt>
                <c:pt idx="8007">
                  <c:v>	967,3384</c:v>
                </c:pt>
                <c:pt idx="8008">
                  <c:v>	967,6317</c:v>
                </c:pt>
                <c:pt idx="8009">
                  <c:v>	967,64</c:v>
                </c:pt>
                <c:pt idx="8010">
                  <c:v>	967,8787</c:v>
                </c:pt>
                <c:pt idx="8011">
                  <c:v>	967,8914</c:v>
                </c:pt>
                <c:pt idx="8012">
                  <c:v>	967,8976</c:v>
                </c:pt>
                <c:pt idx="8013">
                  <c:v>	967,935</c:v>
                </c:pt>
                <c:pt idx="8014">
                  <c:v>	967,9676</c:v>
                </c:pt>
                <c:pt idx="8015">
                  <c:v>	968,0748</c:v>
                </c:pt>
                <c:pt idx="8016">
                  <c:v>	968,6214</c:v>
                </c:pt>
                <c:pt idx="8017">
                  <c:v>	968,6287</c:v>
                </c:pt>
                <c:pt idx="8018">
                  <c:v>	969,005</c:v>
                </c:pt>
                <c:pt idx="8019">
                  <c:v>	969,1151</c:v>
                </c:pt>
                <c:pt idx="8020">
                  <c:v>	969,216</c:v>
                </c:pt>
                <c:pt idx="8021">
                  <c:v>	969,2388</c:v>
                </c:pt>
                <c:pt idx="8022">
                  <c:v>	969,3623</c:v>
                </c:pt>
                <c:pt idx="8023">
                  <c:v>	969,5465</c:v>
                </c:pt>
                <c:pt idx="8024">
                  <c:v>	970,0217</c:v>
                </c:pt>
                <c:pt idx="8025">
                  <c:v>	970,1348</c:v>
                </c:pt>
                <c:pt idx="8026">
                  <c:v>	970,1528</c:v>
                </c:pt>
                <c:pt idx="8027">
                  <c:v>	970,1898</c:v>
                </c:pt>
                <c:pt idx="8028">
                  <c:v>	970,2456</c:v>
                </c:pt>
                <c:pt idx="8029">
                  <c:v>	970,2611</c:v>
                </c:pt>
                <c:pt idx="8030">
                  <c:v>	970,2793</c:v>
                </c:pt>
                <c:pt idx="8031">
                  <c:v>	970,292</c:v>
                </c:pt>
                <c:pt idx="8032">
                  <c:v>	970,7813</c:v>
                </c:pt>
                <c:pt idx="8033">
                  <c:v>	970,8783</c:v>
                </c:pt>
                <c:pt idx="8034">
                  <c:v>	970,9437</c:v>
                </c:pt>
                <c:pt idx="8035">
                  <c:v>	971,0605</c:v>
                </c:pt>
                <c:pt idx="8036">
                  <c:v>	971,0698</c:v>
                </c:pt>
                <c:pt idx="8037">
                  <c:v>	971,0812</c:v>
                </c:pt>
                <c:pt idx="8038">
                  <c:v>	971,1089</c:v>
                </c:pt>
                <c:pt idx="8039">
                  <c:v>	971,1234</c:v>
                </c:pt>
                <c:pt idx="8040">
                  <c:v>	971,7325</c:v>
                </c:pt>
                <c:pt idx="8041">
                  <c:v>	971,8508</c:v>
                </c:pt>
                <c:pt idx="8042">
                  <c:v>	971,8522</c:v>
                </c:pt>
                <c:pt idx="8043">
                  <c:v>	971,9501</c:v>
                </c:pt>
                <c:pt idx="8044">
                  <c:v>	972,0142</c:v>
                </c:pt>
                <c:pt idx="8045">
                  <c:v>	972,0803</c:v>
                </c:pt>
                <c:pt idx="8046">
                  <c:v>	972,3147</c:v>
                </c:pt>
                <c:pt idx="8047">
                  <c:v>	972,3369</c:v>
                </c:pt>
                <c:pt idx="8048">
                  <c:v>	972,4574</c:v>
                </c:pt>
                <c:pt idx="8049">
                  <c:v>	972,4605</c:v>
                </c:pt>
                <c:pt idx="8050">
                  <c:v>	972,5789</c:v>
                </c:pt>
                <c:pt idx="8051">
                  <c:v>	972,6295</c:v>
                </c:pt>
                <c:pt idx="8052">
                  <c:v>	972,7096</c:v>
                </c:pt>
                <c:pt idx="8053">
                  <c:v>	972,8216</c:v>
                </c:pt>
                <c:pt idx="8054">
                  <c:v>	973,3822</c:v>
                </c:pt>
                <c:pt idx="8055">
                  <c:v>	973,4387</c:v>
                </c:pt>
                <c:pt idx="8056">
                  <c:v>	973,5657</c:v>
                </c:pt>
                <c:pt idx="8057">
                  <c:v>	973,5822</c:v>
                </c:pt>
                <c:pt idx="8058">
                  <c:v>	973,593</c:v>
                </c:pt>
                <c:pt idx="8059">
                  <c:v>	973,6106</c:v>
                </c:pt>
                <c:pt idx="8060">
                  <c:v>	973,6439</c:v>
                </c:pt>
                <c:pt idx="8061">
                  <c:v>	973,6618</c:v>
                </c:pt>
                <c:pt idx="8062">
                  <c:v>	973,9615</c:v>
                </c:pt>
                <c:pt idx="8063">
                  <c:v>	974,0684</c:v>
                </c:pt>
                <c:pt idx="8064">
                  <c:v>	974,1236</c:v>
                </c:pt>
                <c:pt idx="8065">
                  <c:v>	974,156</c:v>
                </c:pt>
                <c:pt idx="8066">
                  <c:v>	974,2415</c:v>
                </c:pt>
                <c:pt idx="8067">
                  <c:v>	974,2465</c:v>
                </c:pt>
                <c:pt idx="8068">
                  <c:v>	974,2816</c:v>
                </c:pt>
                <c:pt idx="8069">
                  <c:v>	974,3224</c:v>
                </c:pt>
                <c:pt idx="8070">
                  <c:v>	974,4747</c:v>
                </c:pt>
                <c:pt idx="8071">
                  <c:v>	974,4828</c:v>
                </c:pt>
                <c:pt idx="8072">
                  <c:v>	974,7546</c:v>
                </c:pt>
                <c:pt idx="8073">
                  <c:v>	974,8709</c:v>
                </c:pt>
                <c:pt idx="8074">
                  <c:v>	975,1045</c:v>
                </c:pt>
                <c:pt idx="8075">
                  <c:v>	975,2754</c:v>
                </c:pt>
                <c:pt idx="8076">
                  <c:v>	975,2855</c:v>
                </c:pt>
                <c:pt idx="8077">
                  <c:v>	975,3794</c:v>
                </c:pt>
                <c:pt idx="8078">
                  <c:v>	975,48</c:v>
                </c:pt>
                <c:pt idx="8079">
                  <c:v>	975,4934</c:v>
                </c:pt>
                <c:pt idx="8080">
                  <c:v>	975,6078</c:v>
                </c:pt>
                <c:pt idx="8081">
                  <c:v>	975,6301</c:v>
                </c:pt>
                <c:pt idx="8082">
                  <c:v>	976,085</c:v>
                </c:pt>
                <c:pt idx="8083">
                  <c:v>	976,1317</c:v>
                </c:pt>
                <c:pt idx="8084">
                  <c:v>	976,1914</c:v>
                </c:pt>
                <c:pt idx="8085">
                  <c:v>	976,341</c:v>
                </c:pt>
                <c:pt idx="8086">
                  <c:v>	976,5983</c:v>
                </c:pt>
                <c:pt idx="8087">
                  <c:v>	976,6259</c:v>
                </c:pt>
                <c:pt idx="8088">
                  <c:v>	976,7376</c:v>
                </c:pt>
                <c:pt idx="8089">
                  <c:v>	976,7761</c:v>
                </c:pt>
                <c:pt idx="8090">
                  <c:v>	976,7992</c:v>
                </c:pt>
                <c:pt idx="8091">
                  <c:v>	976,9387</c:v>
                </c:pt>
                <c:pt idx="8092">
                  <c:v>	976,9573</c:v>
                </c:pt>
                <c:pt idx="8093">
                  <c:v>	976,9578</c:v>
                </c:pt>
                <c:pt idx="8094">
                  <c:v>	977,6428</c:v>
                </c:pt>
                <c:pt idx="8095">
                  <c:v>	977,7031</c:v>
                </c:pt>
                <c:pt idx="8096">
                  <c:v>	977,7337</c:v>
                </c:pt>
                <c:pt idx="8097">
                  <c:v>	977,8802</c:v>
                </c:pt>
                <c:pt idx="8098">
                  <c:v>	977,8887</c:v>
                </c:pt>
                <c:pt idx="8099">
                  <c:v>	977,9461</c:v>
                </c:pt>
                <c:pt idx="8100">
                  <c:v>	978,5315</c:v>
                </c:pt>
                <c:pt idx="8101">
                  <c:v>	978,5597</c:v>
                </c:pt>
                <c:pt idx="8102">
                  <c:v>	979,1809</c:v>
                </c:pt>
                <c:pt idx="8103">
                  <c:v>	979,2788</c:v>
                </c:pt>
                <c:pt idx="8104">
                  <c:v>	979,2889</c:v>
                </c:pt>
                <c:pt idx="8105">
                  <c:v>	979,3105</c:v>
                </c:pt>
                <c:pt idx="8106">
                  <c:v>	979,3561</c:v>
                </c:pt>
                <c:pt idx="8107">
                  <c:v>	979,4121</c:v>
                </c:pt>
                <c:pt idx="8108">
                  <c:v>	979,9161</c:v>
                </c:pt>
                <c:pt idx="8109">
                  <c:v>	980,005</c:v>
                </c:pt>
                <c:pt idx="8110">
                  <c:v>	980,109</c:v>
                </c:pt>
                <c:pt idx="8111">
                  <c:v>	980,1626</c:v>
                </c:pt>
                <c:pt idx="8112">
                  <c:v>	980,2057</c:v>
                </c:pt>
                <c:pt idx="8113">
                  <c:v>	980,255</c:v>
                </c:pt>
                <c:pt idx="8114">
                  <c:v>	980,423</c:v>
                </c:pt>
                <c:pt idx="8115">
                  <c:v>	980,446</c:v>
                </c:pt>
                <c:pt idx="8116">
                  <c:v>	980,6452</c:v>
                </c:pt>
                <c:pt idx="8117">
                  <c:v>	980,7687</c:v>
                </c:pt>
                <c:pt idx="8118">
                  <c:v>	981,3717</c:v>
                </c:pt>
                <c:pt idx="8119">
                  <c:v>	981,4069</c:v>
                </c:pt>
                <c:pt idx="8120">
                  <c:v>	981,728</c:v>
                </c:pt>
                <c:pt idx="8121">
                  <c:v>	981,8113</c:v>
                </c:pt>
                <c:pt idx="8122">
                  <c:v>	982,2888</c:v>
                </c:pt>
                <c:pt idx="8123">
                  <c:v>	982,3413</c:v>
                </c:pt>
                <c:pt idx="8124">
                  <c:v>	982,6929</c:v>
                </c:pt>
                <c:pt idx="8125">
                  <c:v>	982,7274</c:v>
                </c:pt>
                <c:pt idx="8126">
                  <c:v>	982,7585</c:v>
                </c:pt>
                <c:pt idx="8127">
                  <c:v>	982,866</c:v>
                </c:pt>
                <c:pt idx="8128">
                  <c:v>	982,9018</c:v>
                </c:pt>
                <c:pt idx="8129">
                  <c:v>	982,9678</c:v>
                </c:pt>
                <c:pt idx="8130">
                  <c:v>	983,3063</c:v>
                </c:pt>
                <c:pt idx="8131">
                  <c:v>	983,3994</c:v>
                </c:pt>
                <c:pt idx="8132">
                  <c:v>	983,4602</c:v>
                </c:pt>
                <c:pt idx="8133">
                  <c:v>	983,4637</c:v>
                </c:pt>
                <c:pt idx="8134">
                  <c:v>	983,7736</c:v>
                </c:pt>
                <c:pt idx="8135">
                  <c:v>	983,7831</c:v>
                </c:pt>
                <c:pt idx="8136">
                  <c:v>	983,7851</c:v>
                </c:pt>
                <c:pt idx="8137">
                  <c:v>	983,9773</c:v>
                </c:pt>
                <c:pt idx="8138">
                  <c:v>	984,3657</c:v>
                </c:pt>
                <c:pt idx="8139">
                  <c:v>	984,3873</c:v>
                </c:pt>
                <c:pt idx="8140">
                  <c:v>	984,4247</c:v>
                </c:pt>
                <c:pt idx="8141">
                  <c:v>	984,4544</c:v>
                </c:pt>
                <c:pt idx="8142">
                  <c:v>	984,5621</c:v>
                </c:pt>
                <c:pt idx="8143">
                  <c:v>	984,5974</c:v>
                </c:pt>
                <c:pt idx="8144">
                  <c:v>	985,0068</c:v>
                </c:pt>
                <c:pt idx="8145">
                  <c:v>	985,0272</c:v>
                </c:pt>
                <c:pt idx="8146">
                  <c:v>	985,1528</c:v>
                </c:pt>
                <c:pt idx="8147">
                  <c:v>	985,2354</c:v>
                </c:pt>
                <c:pt idx="8148">
                  <c:v>	985,273</c:v>
                </c:pt>
                <c:pt idx="8149">
                  <c:v>	985,3107</c:v>
                </c:pt>
                <c:pt idx="8150">
                  <c:v>	985,7577</c:v>
                </c:pt>
                <c:pt idx="8151">
                  <c:v>	985,7936</c:v>
                </c:pt>
                <c:pt idx="8152">
                  <c:v>	985,8975</c:v>
                </c:pt>
                <c:pt idx="8153">
                  <c:v>	985,9005</c:v>
                </c:pt>
                <c:pt idx="8154">
                  <c:v>	986,4638</c:v>
                </c:pt>
                <c:pt idx="8155">
                  <c:v>	986,5836</c:v>
                </c:pt>
                <c:pt idx="8156">
                  <c:v>	986,6306</c:v>
                </c:pt>
                <c:pt idx="8157">
                  <c:v>	986,7618</c:v>
                </c:pt>
                <c:pt idx="8158">
                  <c:v>	987,5369</c:v>
                </c:pt>
                <c:pt idx="8159">
                  <c:v>	987,6269</c:v>
                </c:pt>
                <c:pt idx="8160">
                  <c:v>	987,9509</c:v>
                </c:pt>
                <c:pt idx="8161">
                  <c:v>	988,084</c:v>
                </c:pt>
                <c:pt idx="8162">
                  <c:v>	988,091</c:v>
                </c:pt>
                <c:pt idx="8163">
                  <c:v>	988,1663</c:v>
                </c:pt>
                <c:pt idx="8164">
                  <c:v>	988,275</c:v>
                </c:pt>
                <c:pt idx="8165">
                  <c:v>	988,3162</c:v>
                </c:pt>
                <c:pt idx="8166">
                  <c:v>	988,45</c:v>
                </c:pt>
                <c:pt idx="8167">
                  <c:v>	988,4681</c:v>
                </c:pt>
                <c:pt idx="8168">
                  <c:v>	988,6654</c:v>
                </c:pt>
                <c:pt idx="8169">
                  <c:v>	988,7697</c:v>
                </c:pt>
                <c:pt idx="8170">
                  <c:v>	988,976</c:v>
                </c:pt>
                <c:pt idx="8171">
                  <c:v>	988,9772</c:v>
                </c:pt>
                <c:pt idx="8172">
                  <c:v>	989,7092</c:v>
                </c:pt>
                <c:pt idx="8173">
                  <c:v>	989,7185</c:v>
                </c:pt>
                <c:pt idx="8174">
                  <c:v>	989,8047</c:v>
                </c:pt>
                <c:pt idx="8175">
                  <c:v>	989,8242</c:v>
                </c:pt>
                <c:pt idx="8176">
                  <c:v>	990,3183</c:v>
                </c:pt>
                <c:pt idx="8177">
                  <c:v>	990,3663</c:v>
                </c:pt>
                <c:pt idx="8178">
                  <c:v>	990,5154</c:v>
                </c:pt>
                <c:pt idx="8179">
                  <c:v>	990,5222</c:v>
                </c:pt>
                <c:pt idx="8180">
                  <c:v>	990,528</c:v>
                </c:pt>
                <c:pt idx="8181">
                  <c:v>	990,5456</c:v>
                </c:pt>
                <c:pt idx="8182">
                  <c:v>	991,0266</c:v>
                </c:pt>
                <c:pt idx="8183">
                  <c:v>	991,2446</c:v>
                </c:pt>
                <c:pt idx="8184">
                  <c:v>	991,278</c:v>
                </c:pt>
                <c:pt idx="8185">
                  <c:v>	991,3706</c:v>
                </c:pt>
                <c:pt idx="8186">
                  <c:v>	991,8837</c:v>
                </c:pt>
                <c:pt idx="8187">
                  <c:v>	991,9885</c:v>
                </c:pt>
                <c:pt idx="8188">
                  <c:v>	992,2044</c:v>
                </c:pt>
                <c:pt idx="8189">
                  <c:v>	992,2806</c:v>
                </c:pt>
                <c:pt idx="8190">
                  <c:v>	992,6343</c:v>
                </c:pt>
                <c:pt idx="8191">
                  <c:v>	992,7815</c:v>
                </c:pt>
                <c:pt idx="8192">
                  <c:v>	992,827</c:v>
                </c:pt>
                <c:pt idx="8193">
                  <c:v>	992,8621</c:v>
                </c:pt>
                <c:pt idx="8194">
                  <c:v>	993,1369</c:v>
                </c:pt>
                <c:pt idx="8195">
                  <c:v>	993,141</c:v>
                </c:pt>
                <c:pt idx="8196">
                  <c:v>	993,4535</c:v>
                </c:pt>
                <c:pt idx="8197">
                  <c:v>	993,4542</c:v>
                </c:pt>
                <c:pt idx="8198">
                  <c:v>	993,5975</c:v>
                </c:pt>
                <c:pt idx="8199">
                  <c:v>	993,7802</c:v>
                </c:pt>
                <c:pt idx="8200">
                  <c:v>	994,1224</c:v>
                </c:pt>
                <c:pt idx="8201">
                  <c:v>	994,2354</c:v>
                </c:pt>
                <c:pt idx="8202">
                  <c:v>	994,419</c:v>
                </c:pt>
                <c:pt idx="8203">
                  <c:v>	994,4494</c:v>
                </c:pt>
                <c:pt idx="8204">
                  <c:v>	994,7212</c:v>
                </c:pt>
                <c:pt idx="8205">
                  <c:v>	994,8268</c:v>
                </c:pt>
                <c:pt idx="8206">
                  <c:v>	994,8316</c:v>
                </c:pt>
                <c:pt idx="8207">
                  <c:v>	995,0726</c:v>
                </c:pt>
                <c:pt idx="8208">
                  <c:v>	995,0956</c:v>
                </c:pt>
                <c:pt idx="8209">
                  <c:v>	995,1191</c:v>
                </c:pt>
                <c:pt idx="8210">
                  <c:v>	995,1508</c:v>
                </c:pt>
                <c:pt idx="8211">
                  <c:v>	995,1578</c:v>
                </c:pt>
                <c:pt idx="8212">
                  <c:v>	995,73</c:v>
                </c:pt>
                <c:pt idx="8213">
                  <c:v>	995,7336</c:v>
                </c:pt>
                <c:pt idx="8214">
                  <c:v>	996,0226</c:v>
                </c:pt>
                <c:pt idx="8215">
                  <c:v>	996,0647</c:v>
                </c:pt>
                <c:pt idx="8216">
                  <c:v>	996,0855</c:v>
                </c:pt>
                <c:pt idx="8217">
                  <c:v>	996,1626</c:v>
                </c:pt>
                <c:pt idx="8218">
                  <c:v>	996,2266</c:v>
                </c:pt>
                <c:pt idx="8219">
                  <c:v>	996,2432</c:v>
                </c:pt>
                <c:pt idx="8220">
                  <c:v>	996,3816</c:v>
                </c:pt>
                <c:pt idx="8221">
                  <c:v>	996,4062</c:v>
                </c:pt>
                <c:pt idx="8222">
                  <c:v>	996,4076</c:v>
                </c:pt>
                <c:pt idx="8223">
                  <c:v>	996,4167</c:v>
                </c:pt>
                <c:pt idx="8224">
                  <c:v>	997,1815</c:v>
                </c:pt>
                <c:pt idx="8225">
                  <c:v>	997,3192</c:v>
                </c:pt>
                <c:pt idx="8226">
                  <c:v>	997,3533</c:v>
                </c:pt>
                <c:pt idx="8227">
                  <c:v>	997,459</c:v>
                </c:pt>
                <c:pt idx="8228">
                  <c:v>	997,673</c:v>
                </c:pt>
                <c:pt idx="8229">
                  <c:v>	997,6918</c:v>
                </c:pt>
                <c:pt idx="8230">
                  <c:v>	998,027</c:v>
                </c:pt>
                <c:pt idx="8231">
                  <c:v>	998,1559</c:v>
                </c:pt>
                <c:pt idx="8232">
                  <c:v>	998,1843</c:v>
                </c:pt>
                <c:pt idx="8233">
                  <c:v>	998,214</c:v>
                </c:pt>
                <c:pt idx="8234">
                  <c:v>	998,4118</c:v>
                </c:pt>
                <c:pt idx="8235">
                  <c:v>	998,5512</c:v>
                </c:pt>
                <c:pt idx="8236">
                  <c:v>	998,615</c:v>
                </c:pt>
                <c:pt idx="8237">
                  <c:v>	998,6665</c:v>
                </c:pt>
                <c:pt idx="8238">
                  <c:v>	998,7677</c:v>
                </c:pt>
                <c:pt idx="8239">
                  <c:v>	998,8843</c:v>
                </c:pt>
                <c:pt idx="8240">
                  <c:v>	999,3533</c:v>
                </c:pt>
                <c:pt idx="8241">
                  <c:v>	999,4166</c:v>
                </c:pt>
                <c:pt idx="8242">
                  <c:v>	999,7342</c:v>
                </c:pt>
                <c:pt idx="8243">
                  <c:v>	999,992</c:v>
                </c:pt>
                <c:pt idx="8244">
                  <c:v>	1000,07</c:v>
                </c:pt>
              </c:strCache>
            </c:strRef>
          </c:xVal>
          <c:yVal>
            <c:numRef>
              <c:f>'Area Clientes en cola'!$A$5:$A$8249</c:f>
              <c:numCache>
                <c:formatCode>General</c:formatCode>
                <c:ptCount val="8245"/>
                <c:pt idx="0">
                  <c:v>0</c:v>
                </c:pt>
                <c:pt idx="1">
                  <c:v>8.6999999999999994E-2</c:v>
                </c:pt>
                <c:pt idx="2">
                  <c:v>0.30420000000000003</c:v>
                </c:pt>
                <c:pt idx="3">
                  <c:v>0.42080000000000001</c:v>
                </c:pt>
                <c:pt idx="4">
                  <c:v>0.20469999999999999</c:v>
                </c:pt>
                <c:pt idx="5">
                  <c:v>0.35959999999999998</c:v>
                </c:pt>
                <c:pt idx="6">
                  <c:v>0.42509999999999998</c:v>
                </c:pt>
                <c:pt idx="7">
                  <c:v>0.42659999999999998</c:v>
                </c:pt>
                <c:pt idx="8">
                  <c:v>0.22559999999999999</c:v>
                </c:pt>
                <c:pt idx="9">
                  <c:v>0.23330000000000001</c:v>
                </c:pt>
                <c:pt idx="10">
                  <c:v>0.2079</c:v>
                </c:pt>
                <c:pt idx="11">
                  <c:v>0.2717</c:v>
                </c:pt>
                <c:pt idx="12">
                  <c:v>0.24360000000000001</c:v>
                </c:pt>
                <c:pt idx="13">
                  <c:v>0.25769999999999998</c:v>
                </c:pt>
                <c:pt idx="14">
                  <c:v>0.2024</c:v>
                </c:pt>
                <c:pt idx="15">
                  <c:v>0.221</c:v>
                </c:pt>
                <c:pt idx="16">
                  <c:v>0.24940000000000001</c:v>
                </c:pt>
                <c:pt idx="17">
                  <c:v>0.2838</c:v>
                </c:pt>
                <c:pt idx="18">
                  <c:v>0.27439999999999998</c:v>
                </c:pt>
                <c:pt idx="19">
                  <c:v>0.28770000000000001</c:v>
                </c:pt>
                <c:pt idx="20">
                  <c:v>0.22090000000000001</c:v>
                </c:pt>
                <c:pt idx="21">
                  <c:v>0.25059999999999999</c:v>
                </c:pt>
                <c:pt idx="22">
                  <c:v>0.28070000000000001</c:v>
                </c:pt>
                <c:pt idx="23">
                  <c:v>0.29039999999999999</c:v>
                </c:pt>
                <c:pt idx="24">
                  <c:v>0.30969999999999998</c:v>
                </c:pt>
                <c:pt idx="25">
                  <c:v>0.32079999999999997</c:v>
                </c:pt>
                <c:pt idx="26">
                  <c:v>0.3075</c:v>
                </c:pt>
                <c:pt idx="27">
                  <c:v>0.31569999999999998</c:v>
                </c:pt>
                <c:pt idx="28">
                  <c:v>0.29859999999999998</c:v>
                </c:pt>
                <c:pt idx="29">
                  <c:v>0.31890000000000002</c:v>
                </c:pt>
                <c:pt idx="30">
                  <c:v>0.32129999999999997</c:v>
                </c:pt>
                <c:pt idx="31">
                  <c:v>0.33629999999999999</c:v>
                </c:pt>
                <c:pt idx="32">
                  <c:v>0.35949999999999999</c:v>
                </c:pt>
                <c:pt idx="33">
                  <c:v>0.36840000000000001</c:v>
                </c:pt>
                <c:pt idx="34">
                  <c:v>0.36280000000000001</c:v>
                </c:pt>
                <c:pt idx="35">
                  <c:v>0.36330000000000001</c:v>
                </c:pt>
                <c:pt idx="36">
                  <c:v>0.3503</c:v>
                </c:pt>
                <c:pt idx="37">
                  <c:v>0.35680000000000001</c:v>
                </c:pt>
                <c:pt idx="38">
                  <c:v>0.34229999999999999</c:v>
                </c:pt>
                <c:pt idx="39">
                  <c:v>0.3614</c:v>
                </c:pt>
                <c:pt idx="40">
                  <c:v>0.34839999999999999</c:v>
                </c:pt>
                <c:pt idx="41">
                  <c:v>0.37480000000000002</c:v>
                </c:pt>
                <c:pt idx="42">
                  <c:v>0.3725</c:v>
                </c:pt>
                <c:pt idx="43">
                  <c:v>0.37269999999999998</c:v>
                </c:pt>
                <c:pt idx="44">
                  <c:v>0.38140000000000002</c:v>
                </c:pt>
                <c:pt idx="45">
                  <c:v>0.38729999999999998</c:v>
                </c:pt>
                <c:pt idx="46">
                  <c:v>0.37890000000000001</c:v>
                </c:pt>
                <c:pt idx="47">
                  <c:v>0.38179999999999997</c:v>
                </c:pt>
                <c:pt idx="48">
                  <c:v>0.3765</c:v>
                </c:pt>
                <c:pt idx="49">
                  <c:v>0.37759999999999999</c:v>
                </c:pt>
                <c:pt idx="50">
                  <c:v>0.38080000000000003</c:v>
                </c:pt>
                <c:pt idx="51">
                  <c:v>0.3821</c:v>
                </c:pt>
                <c:pt idx="52">
                  <c:v>0.34510000000000002</c:v>
                </c:pt>
                <c:pt idx="53">
                  <c:v>0.34839999999999999</c:v>
                </c:pt>
                <c:pt idx="54">
                  <c:v>0.38030000000000003</c:v>
                </c:pt>
                <c:pt idx="55">
                  <c:v>0.38479999999999998</c:v>
                </c:pt>
                <c:pt idx="56">
                  <c:v>0.3644</c:v>
                </c:pt>
                <c:pt idx="57">
                  <c:v>0.37</c:v>
                </c:pt>
                <c:pt idx="58">
                  <c:v>0.36649999999999999</c:v>
                </c:pt>
                <c:pt idx="59">
                  <c:v>0.3725</c:v>
                </c:pt>
                <c:pt idx="60">
                  <c:v>0.37969999999999998</c:v>
                </c:pt>
                <c:pt idx="61">
                  <c:v>0.38159999999999999</c:v>
                </c:pt>
                <c:pt idx="62">
                  <c:v>0.37740000000000001</c:v>
                </c:pt>
                <c:pt idx="63">
                  <c:v>0.38119999999999998</c:v>
                </c:pt>
                <c:pt idx="64">
                  <c:v>0.36570000000000003</c:v>
                </c:pt>
                <c:pt idx="65">
                  <c:v>0.37190000000000001</c:v>
                </c:pt>
                <c:pt idx="66">
                  <c:v>0.371</c:v>
                </c:pt>
                <c:pt idx="67">
                  <c:v>0.372</c:v>
                </c:pt>
                <c:pt idx="68">
                  <c:v>0.36130000000000001</c:v>
                </c:pt>
                <c:pt idx="69">
                  <c:v>0.36649999999999999</c:v>
                </c:pt>
                <c:pt idx="70">
                  <c:v>0.34810000000000002</c:v>
                </c:pt>
                <c:pt idx="71">
                  <c:v>0.34910000000000002</c:v>
                </c:pt>
                <c:pt idx="72">
                  <c:v>0.33739999999999998</c:v>
                </c:pt>
                <c:pt idx="73">
                  <c:v>0.34399999999999997</c:v>
                </c:pt>
                <c:pt idx="74">
                  <c:v>0.34470000000000001</c:v>
                </c:pt>
                <c:pt idx="75">
                  <c:v>0.34570000000000001</c:v>
                </c:pt>
                <c:pt idx="76">
                  <c:v>0.34520000000000001</c:v>
                </c:pt>
                <c:pt idx="77">
                  <c:v>0.34760000000000002</c:v>
                </c:pt>
                <c:pt idx="78">
                  <c:v>0.3261</c:v>
                </c:pt>
                <c:pt idx="79">
                  <c:v>0.32929999999999998</c:v>
                </c:pt>
                <c:pt idx="80">
                  <c:v>0.32469999999999999</c:v>
                </c:pt>
                <c:pt idx="81">
                  <c:v>0.3286</c:v>
                </c:pt>
                <c:pt idx="82">
                  <c:v>0.32219999999999999</c:v>
                </c:pt>
                <c:pt idx="83">
                  <c:v>0.32529999999999998</c:v>
                </c:pt>
                <c:pt idx="84">
                  <c:v>0.31059999999999999</c:v>
                </c:pt>
                <c:pt idx="85">
                  <c:v>0.31480000000000002</c:v>
                </c:pt>
                <c:pt idx="86">
                  <c:v>0.31979999999999997</c:v>
                </c:pt>
                <c:pt idx="87">
                  <c:v>0.32029999999999997</c:v>
                </c:pt>
                <c:pt idx="88">
                  <c:v>0.32129999999999997</c:v>
                </c:pt>
                <c:pt idx="89">
                  <c:v>0.32200000000000001</c:v>
                </c:pt>
                <c:pt idx="90">
                  <c:v>0.32800000000000001</c:v>
                </c:pt>
                <c:pt idx="91">
                  <c:v>0.33079999999999998</c:v>
                </c:pt>
                <c:pt idx="92">
                  <c:v>0.32279999999999998</c:v>
                </c:pt>
                <c:pt idx="93">
                  <c:v>0.32579999999999998</c:v>
                </c:pt>
                <c:pt idx="94">
                  <c:v>0.32440000000000002</c:v>
                </c:pt>
                <c:pt idx="95">
                  <c:v>0.3291</c:v>
                </c:pt>
                <c:pt idx="96">
                  <c:v>0.32900000000000001</c:v>
                </c:pt>
                <c:pt idx="97">
                  <c:v>0.33100000000000002</c:v>
                </c:pt>
                <c:pt idx="98">
                  <c:v>0.32419999999999999</c:v>
                </c:pt>
                <c:pt idx="99">
                  <c:v>0.32440000000000002</c:v>
                </c:pt>
                <c:pt idx="100">
                  <c:v>0.3145</c:v>
                </c:pt>
                <c:pt idx="101">
                  <c:v>0.32300000000000001</c:v>
                </c:pt>
                <c:pt idx="102">
                  <c:v>0.3236</c:v>
                </c:pt>
                <c:pt idx="103">
                  <c:v>0.3276</c:v>
                </c:pt>
                <c:pt idx="104">
                  <c:v>0.30940000000000001</c:v>
                </c:pt>
                <c:pt idx="105">
                  <c:v>0.31359999999999999</c:v>
                </c:pt>
                <c:pt idx="106">
                  <c:v>0.30709999999999998</c:v>
                </c:pt>
                <c:pt idx="107">
                  <c:v>0.30719999999999997</c:v>
                </c:pt>
                <c:pt idx="108">
                  <c:v>0.29670000000000002</c:v>
                </c:pt>
                <c:pt idx="109">
                  <c:v>0.29780000000000001</c:v>
                </c:pt>
                <c:pt idx="110">
                  <c:v>0.3115</c:v>
                </c:pt>
                <c:pt idx="111">
                  <c:v>0.31559999999999999</c:v>
                </c:pt>
                <c:pt idx="112">
                  <c:v>0.31790000000000002</c:v>
                </c:pt>
                <c:pt idx="113">
                  <c:v>0.31859999999999999</c:v>
                </c:pt>
                <c:pt idx="114">
                  <c:v>0.31950000000000001</c:v>
                </c:pt>
                <c:pt idx="115">
                  <c:v>0.33</c:v>
                </c:pt>
                <c:pt idx="116">
                  <c:v>0.33050000000000002</c:v>
                </c:pt>
                <c:pt idx="117">
                  <c:v>0.33939999999999998</c:v>
                </c:pt>
                <c:pt idx="118">
                  <c:v>0.34129999999999999</c:v>
                </c:pt>
                <c:pt idx="119">
                  <c:v>0.34150000000000003</c:v>
                </c:pt>
                <c:pt idx="120">
                  <c:v>0.33900000000000002</c:v>
                </c:pt>
                <c:pt idx="121">
                  <c:v>0.33910000000000001</c:v>
                </c:pt>
                <c:pt idx="122">
                  <c:v>0.32929999999999998</c:v>
                </c:pt>
                <c:pt idx="123">
                  <c:v>0.33400000000000002</c:v>
                </c:pt>
                <c:pt idx="124">
                  <c:v>0.34250000000000003</c:v>
                </c:pt>
                <c:pt idx="125">
                  <c:v>0.34320000000000001</c:v>
                </c:pt>
                <c:pt idx="126">
                  <c:v>0.34239999999999998</c:v>
                </c:pt>
                <c:pt idx="127">
                  <c:v>0.34250000000000003</c:v>
                </c:pt>
                <c:pt idx="128">
                  <c:v>0.3483</c:v>
                </c:pt>
                <c:pt idx="129">
                  <c:v>0.35020000000000001</c:v>
                </c:pt>
                <c:pt idx="130">
                  <c:v>0.3553</c:v>
                </c:pt>
                <c:pt idx="131">
                  <c:v>0.35580000000000001</c:v>
                </c:pt>
                <c:pt idx="132">
                  <c:v>0.34549999999999997</c:v>
                </c:pt>
                <c:pt idx="133">
                  <c:v>0.34720000000000001</c:v>
                </c:pt>
                <c:pt idx="134">
                  <c:v>0.34820000000000001</c:v>
                </c:pt>
                <c:pt idx="135">
                  <c:v>0.35349999999999998</c:v>
                </c:pt>
                <c:pt idx="136">
                  <c:v>0.35849999999999999</c:v>
                </c:pt>
                <c:pt idx="137">
                  <c:v>0.35880000000000001</c:v>
                </c:pt>
                <c:pt idx="138">
                  <c:v>0.36359999999999998</c:v>
                </c:pt>
                <c:pt idx="139">
                  <c:v>0.36580000000000001</c:v>
                </c:pt>
                <c:pt idx="140">
                  <c:v>0.35659999999999997</c:v>
                </c:pt>
                <c:pt idx="141">
                  <c:v>0.35749999999999998</c:v>
                </c:pt>
                <c:pt idx="142">
                  <c:v>0.37090000000000001</c:v>
                </c:pt>
                <c:pt idx="143">
                  <c:v>0.37190000000000001</c:v>
                </c:pt>
                <c:pt idx="144">
                  <c:v>0.3695</c:v>
                </c:pt>
                <c:pt idx="145">
                  <c:v>0.3695</c:v>
                </c:pt>
                <c:pt idx="146">
                  <c:v>0.37830000000000003</c:v>
                </c:pt>
                <c:pt idx="147">
                  <c:v>0.37930000000000003</c:v>
                </c:pt>
                <c:pt idx="148">
                  <c:v>0.37169999999999997</c:v>
                </c:pt>
                <c:pt idx="149">
                  <c:v>0.37969999999999998</c:v>
                </c:pt>
                <c:pt idx="150">
                  <c:v>0.37840000000000001</c:v>
                </c:pt>
                <c:pt idx="151">
                  <c:v>0.3795</c:v>
                </c:pt>
                <c:pt idx="152">
                  <c:v>0.36330000000000001</c:v>
                </c:pt>
                <c:pt idx="153">
                  <c:v>0.37390000000000001</c:v>
                </c:pt>
                <c:pt idx="154">
                  <c:v>0.37380000000000002</c:v>
                </c:pt>
                <c:pt idx="155">
                  <c:v>0.374</c:v>
                </c:pt>
                <c:pt idx="156">
                  <c:v>0.36509999999999998</c:v>
                </c:pt>
                <c:pt idx="157">
                  <c:v>0.36559999999999998</c:v>
                </c:pt>
                <c:pt idx="158">
                  <c:v>0.3644</c:v>
                </c:pt>
                <c:pt idx="159">
                  <c:v>0.36680000000000001</c:v>
                </c:pt>
                <c:pt idx="160">
                  <c:v>0.36149999999999999</c:v>
                </c:pt>
                <c:pt idx="161">
                  <c:v>0.3659</c:v>
                </c:pt>
                <c:pt idx="162">
                  <c:v>0.36430000000000001</c:v>
                </c:pt>
                <c:pt idx="163">
                  <c:v>0.36509999999999998</c:v>
                </c:pt>
                <c:pt idx="164">
                  <c:v>0.36499999999999999</c:v>
                </c:pt>
                <c:pt idx="165">
                  <c:v>0.36649999999999999</c:v>
                </c:pt>
                <c:pt idx="166">
                  <c:v>0.37030000000000002</c:v>
                </c:pt>
                <c:pt idx="167">
                  <c:v>0.372</c:v>
                </c:pt>
                <c:pt idx="168">
                  <c:v>0.36259999999999998</c:v>
                </c:pt>
                <c:pt idx="169">
                  <c:v>0.36349999999999999</c:v>
                </c:pt>
                <c:pt idx="170">
                  <c:v>0.37709999999999999</c:v>
                </c:pt>
                <c:pt idx="171">
                  <c:v>0.38069999999999998</c:v>
                </c:pt>
                <c:pt idx="172">
                  <c:v>0.38059999999999999</c:v>
                </c:pt>
                <c:pt idx="173">
                  <c:v>0.38129999999999997</c:v>
                </c:pt>
                <c:pt idx="174">
                  <c:v>0.37730000000000002</c:v>
                </c:pt>
                <c:pt idx="175">
                  <c:v>0.38229999999999997</c:v>
                </c:pt>
                <c:pt idx="176">
                  <c:v>0.3861</c:v>
                </c:pt>
                <c:pt idx="177">
                  <c:v>0.39269999999999999</c:v>
                </c:pt>
                <c:pt idx="178">
                  <c:v>0.39560000000000001</c:v>
                </c:pt>
                <c:pt idx="179">
                  <c:v>0.39850000000000002</c:v>
                </c:pt>
                <c:pt idx="180">
                  <c:v>0.39729999999999999</c:v>
                </c:pt>
                <c:pt idx="181">
                  <c:v>0.3977</c:v>
                </c:pt>
                <c:pt idx="182">
                  <c:v>0.3972</c:v>
                </c:pt>
                <c:pt idx="183">
                  <c:v>0.39839999999999998</c:v>
                </c:pt>
                <c:pt idx="184">
                  <c:v>0.39479999999999998</c:v>
                </c:pt>
                <c:pt idx="185">
                  <c:v>0.39539999999999997</c:v>
                </c:pt>
                <c:pt idx="186">
                  <c:v>0.39460000000000001</c:v>
                </c:pt>
                <c:pt idx="187">
                  <c:v>0.39500000000000002</c:v>
                </c:pt>
                <c:pt idx="188">
                  <c:v>0.39629999999999999</c:v>
                </c:pt>
                <c:pt idx="189">
                  <c:v>0.39929999999999999</c:v>
                </c:pt>
                <c:pt idx="190">
                  <c:v>0.39550000000000002</c:v>
                </c:pt>
                <c:pt idx="191">
                  <c:v>0.3992</c:v>
                </c:pt>
                <c:pt idx="192">
                  <c:v>0.3997</c:v>
                </c:pt>
                <c:pt idx="193">
                  <c:v>0.40039999999999998</c:v>
                </c:pt>
                <c:pt idx="194">
                  <c:v>0.40210000000000001</c:v>
                </c:pt>
                <c:pt idx="195">
                  <c:v>0.40689999999999998</c:v>
                </c:pt>
                <c:pt idx="196">
                  <c:v>0.40760000000000002</c:v>
                </c:pt>
                <c:pt idx="197">
                  <c:v>0.40760000000000002</c:v>
                </c:pt>
                <c:pt idx="198">
                  <c:v>0.40560000000000002</c:v>
                </c:pt>
                <c:pt idx="199">
                  <c:v>0.40610000000000002</c:v>
                </c:pt>
                <c:pt idx="200">
                  <c:v>0.39389999999999997</c:v>
                </c:pt>
                <c:pt idx="201">
                  <c:v>0.39550000000000002</c:v>
                </c:pt>
                <c:pt idx="202">
                  <c:v>0.40079999999999999</c:v>
                </c:pt>
                <c:pt idx="203">
                  <c:v>0.40179999999999999</c:v>
                </c:pt>
                <c:pt idx="204">
                  <c:v>0.39550000000000002</c:v>
                </c:pt>
                <c:pt idx="205">
                  <c:v>0.39760000000000001</c:v>
                </c:pt>
                <c:pt idx="206">
                  <c:v>0.39579999999999999</c:v>
                </c:pt>
                <c:pt idx="207">
                  <c:v>0.39710000000000001</c:v>
                </c:pt>
                <c:pt idx="208">
                  <c:v>0.39650000000000002</c:v>
                </c:pt>
                <c:pt idx="209">
                  <c:v>0.3987</c:v>
                </c:pt>
                <c:pt idx="210">
                  <c:v>0.39910000000000001</c:v>
                </c:pt>
                <c:pt idx="211">
                  <c:v>0.40010000000000001</c:v>
                </c:pt>
                <c:pt idx="212">
                  <c:v>0.39610000000000001</c:v>
                </c:pt>
                <c:pt idx="213">
                  <c:v>0.3992</c:v>
                </c:pt>
                <c:pt idx="214">
                  <c:v>0.39710000000000001</c:v>
                </c:pt>
                <c:pt idx="215">
                  <c:v>0.39760000000000001</c:v>
                </c:pt>
                <c:pt idx="216">
                  <c:v>0.40679999999999999</c:v>
                </c:pt>
                <c:pt idx="217">
                  <c:v>0.40720000000000001</c:v>
                </c:pt>
                <c:pt idx="218">
                  <c:v>0.40820000000000001</c:v>
                </c:pt>
                <c:pt idx="219">
                  <c:v>0.4088</c:v>
                </c:pt>
                <c:pt idx="220">
                  <c:v>0.40179999999999999</c:v>
                </c:pt>
                <c:pt idx="221">
                  <c:v>0.40460000000000002</c:v>
                </c:pt>
                <c:pt idx="222">
                  <c:v>0.4133</c:v>
                </c:pt>
                <c:pt idx="223">
                  <c:v>0.4163</c:v>
                </c:pt>
                <c:pt idx="224">
                  <c:v>0.41909999999999997</c:v>
                </c:pt>
                <c:pt idx="225">
                  <c:v>0.42020000000000002</c:v>
                </c:pt>
                <c:pt idx="226">
                  <c:v>0.41320000000000001</c:v>
                </c:pt>
                <c:pt idx="227">
                  <c:v>0.41539999999999999</c:v>
                </c:pt>
                <c:pt idx="228">
                  <c:v>0.41289999999999999</c:v>
                </c:pt>
                <c:pt idx="229">
                  <c:v>0.41299999999999998</c:v>
                </c:pt>
                <c:pt idx="230">
                  <c:v>0.40989999999999999</c:v>
                </c:pt>
                <c:pt idx="231">
                  <c:v>0.4108</c:v>
                </c:pt>
                <c:pt idx="232">
                  <c:v>0.41010000000000002</c:v>
                </c:pt>
                <c:pt idx="233">
                  <c:v>0.41039999999999999</c:v>
                </c:pt>
                <c:pt idx="234">
                  <c:v>0.4052</c:v>
                </c:pt>
                <c:pt idx="235">
                  <c:v>0.40649999999999997</c:v>
                </c:pt>
                <c:pt idx="236">
                  <c:v>0.40410000000000001</c:v>
                </c:pt>
                <c:pt idx="237">
                  <c:v>0.4052</c:v>
                </c:pt>
                <c:pt idx="238">
                  <c:v>0.3992</c:v>
                </c:pt>
                <c:pt idx="239">
                  <c:v>0.40150000000000002</c:v>
                </c:pt>
                <c:pt idx="240">
                  <c:v>0.40629999999999999</c:v>
                </c:pt>
                <c:pt idx="241">
                  <c:v>0.40670000000000001</c:v>
                </c:pt>
                <c:pt idx="242">
                  <c:v>0.40529999999999999</c:v>
                </c:pt>
                <c:pt idx="243">
                  <c:v>0.40570000000000001</c:v>
                </c:pt>
                <c:pt idx="244">
                  <c:v>0.39929999999999999</c:v>
                </c:pt>
                <c:pt idx="245">
                  <c:v>0.3997</c:v>
                </c:pt>
                <c:pt idx="246">
                  <c:v>0.39350000000000002</c:v>
                </c:pt>
                <c:pt idx="247">
                  <c:v>0.39650000000000002</c:v>
                </c:pt>
                <c:pt idx="248">
                  <c:v>0.40189999999999998</c:v>
                </c:pt>
                <c:pt idx="249">
                  <c:v>0.40289999999999998</c:v>
                </c:pt>
                <c:pt idx="250">
                  <c:v>0.40389999999999998</c:v>
                </c:pt>
                <c:pt idx="251">
                  <c:v>0.40400000000000003</c:v>
                </c:pt>
                <c:pt idx="252">
                  <c:v>0.39989999999999998</c:v>
                </c:pt>
                <c:pt idx="253">
                  <c:v>0.40189999999999998</c:v>
                </c:pt>
                <c:pt idx="254">
                  <c:v>0.40200000000000002</c:v>
                </c:pt>
                <c:pt idx="255">
                  <c:v>0.40820000000000001</c:v>
                </c:pt>
                <c:pt idx="256">
                  <c:v>0.40839999999999999</c:v>
                </c:pt>
                <c:pt idx="257">
                  <c:v>0.41399999999999998</c:v>
                </c:pt>
                <c:pt idx="258">
                  <c:v>0.41439999999999999</c:v>
                </c:pt>
                <c:pt idx="259">
                  <c:v>0.41489999999999999</c:v>
                </c:pt>
                <c:pt idx="260">
                  <c:v>0.40939999999999999</c:v>
                </c:pt>
                <c:pt idx="261">
                  <c:v>0.41260000000000002</c:v>
                </c:pt>
                <c:pt idx="262">
                  <c:v>0.4128</c:v>
                </c:pt>
                <c:pt idx="263">
                  <c:v>0.41689999999999999</c:v>
                </c:pt>
                <c:pt idx="264">
                  <c:v>0.42099999999999999</c:v>
                </c:pt>
                <c:pt idx="265">
                  <c:v>0.4224</c:v>
                </c:pt>
                <c:pt idx="266">
                  <c:v>0.42299999999999999</c:v>
                </c:pt>
                <c:pt idx="267">
                  <c:v>0.42330000000000001</c:v>
                </c:pt>
                <c:pt idx="268">
                  <c:v>0.41420000000000001</c:v>
                </c:pt>
                <c:pt idx="269">
                  <c:v>0.41799999999999998</c:v>
                </c:pt>
                <c:pt idx="270">
                  <c:v>0.4173</c:v>
                </c:pt>
                <c:pt idx="271">
                  <c:v>0.41909999999999997</c:v>
                </c:pt>
                <c:pt idx="272">
                  <c:v>0.4194</c:v>
                </c:pt>
                <c:pt idx="273">
                  <c:v>0.42</c:v>
                </c:pt>
                <c:pt idx="274">
                  <c:v>0.42049999999999998</c:v>
                </c:pt>
                <c:pt idx="275">
                  <c:v>0.42099999999999999</c:v>
                </c:pt>
                <c:pt idx="276">
                  <c:v>0.41860000000000003</c:v>
                </c:pt>
                <c:pt idx="277">
                  <c:v>0.41899999999999998</c:v>
                </c:pt>
                <c:pt idx="278">
                  <c:v>0.41889999999999999</c:v>
                </c:pt>
                <c:pt idx="279">
                  <c:v>0.41930000000000001</c:v>
                </c:pt>
                <c:pt idx="280">
                  <c:v>0.4143</c:v>
                </c:pt>
                <c:pt idx="281">
                  <c:v>0.41499999999999998</c:v>
                </c:pt>
                <c:pt idx="282">
                  <c:v>0.41820000000000002</c:v>
                </c:pt>
                <c:pt idx="283">
                  <c:v>0.41920000000000002</c:v>
                </c:pt>
                <c:pt idx="284">
                  <c:v>0.42020000000000002</c:v>
                </c:pt>
                <c:pt idx="285">
                  <c:v>0.42080000000000001</c:v>
                </c:pt>
                <c:pt idx="286">
                  <c:v>0.41830000000000001</c:v>
                </c:pt>
                <c:pt idx="287">
                  <c:v>0.41860000000000003</c:v>
                </c:pt>
                <c:pt idx="288">
                  <c:v>0.41560000000000002</c:v>
                </c:pt>
                <c:pt idx="289">
                  <c:v>0.41560000000000002</c:v>
                </c:pt>
                <c:pt idx="290">
                  <c:v>0.40970000000000001</c:v>
                </c:pt>
                <c:pt idx="291">
                  <c:v>0.41199999999999998</c:v>
                </c:pt>
                <c:pt idx="292">
                  <c:v>0.41289999999999999</c:v>
                </c:pt>
                <c:pt idx="293">
                  <c:v>0.41349999999999998</c:v>
                </c:pt>
                <c:pt idx="294">
                  <c:v>0.4194</c:v>
                </c:pt>
                <c:pt idx="295">
                  <c:v>0.4194</c:v>
                </c:pt>
                <c:pt idx="296">
                  <c:v>0.42009999999999997</c:v>
                </c:pt>
                <c:pt idx="297">
                  <c:v>0.42009999999999997</c:v>
                </c:pt>
                <c:pt idx="298">
                  <c:v>0.42080000000000001</c:v>
                </c:pt>
                <c:pt idx="299">
                  <c:v>0.42149999999999999</c:v>
                </c:pt>
                <c:pt idx="300">
                  <c:v>0.41589999999999999</c:v>
                </c:pt>
                <c:pt idx="301">
                  <c:v>0.41880000000000001</c:v>
                </c:pt>
                <c:pt idx="302">
                  <c:v>0.41420000000000001</c:v>
                </c:pt>
                <c:pt idx="303">
                  <c:v>0.41460000000000002</c:v>
                </c:pt>
                <c:pt idx="304">
                  <c:v>0.41410000000000002</c:v>
                </c:pt>
                <c:pt idx="305">
                  <c:v>0.41520000000000001</c:v>
                </c:pt>
                <c:pt idx="306">
                  <c:v>0.4133</c:v>
                </c:pt>
                <c:pt idx="307">
                  <c:v>0.41420000000000001</c:v>
                </c:pt>
                <c:pt idx="308">
                  <c:v>0.4108</c:v>
                </c:pt>
                <c:pt idx="309">
                  <c:v>0.41110000000000002</c:v>
                </c:pt>
                <c:pt idx="310">
                  <c:v>0.40710000000000002</c:v>
                </c:pt>
                <c:pt idx="311">
                  <c:v>0.4083</c:v>
                </c:pt>
                <c:pt idx="312">
                  <c:v>0.40760000000000002</c:v>
                </c:pt>
                <c:pt idx="313">
                  <c:v>0.4083</c:v>
                </c:pt>
                <c:pt idx="314">
                  <c:v>0.4042</c:v>
                </c:pt>
                <c:pt idx="315">
                  <c:v>0.40460000000000002</c:v>
                </c:pt>
                <c:pt idx="316">
                  <c:v>0.40679999999999999</c:v>
                </c:pt>
                <c:pt idx="317">
                  <c:v>0.40749999999999997</c:v>
                </c:pt>
                <c:pt idx="318">
                  <c:v>0.4052</c:v>
                </c:pt>
                <c:pt idx="319">
                  <c:v>0.40570000000000001</c:v>
                </c:pt>
                <c:pt idx="320">
                  <c:v>0.40649999999999997</c:v>
                </c:pt>
                <c:pt idx="321">
                  <c:v>0.40689999999999998</c:v>
                </c:pt>
                <c:pt idx="322">
                  <c:v>0.4083</c:v>
                </c:pt>
                <c:pt idx="323">
                  <c:v>0.40860000000000002</c:v>
                </c:pt>
                <c:pt idx="324">
                  <c:v>0.40620000000000001</c:v>
                </c:pt>
                <c:pt idx="325">
                  <c:v>0.40629999999999999</c:v>
                </c:pt>
                <c:pt idx="326">
                  <c:v>0.40179999999999999</c:v>
                </c:pt>
                <c:pt idx="327">
                  <c:v>0.4022</c:v>
                </c:pt>
                <c:pt idx="328">
                  <c:v>0.40189999999999998</c:v>
                </c:pt>
                <c:pt idx="329">
                  <c:v>0.40410000000000001</c:v>
                </c:pt>
                <c:pt idx="330">
                  <c:v>0.40200000000000002</c:v>
                </c:pt>
                <c:pt idx="331">
                  <c:v>0.40620000000000001</c:v>
                </c:pt>
                <c:pt idx="332">
                  <c:v>0.40739999999999998</c:v>
                </c:pt>
                <c:pt idx="333">
                  <c:v>0.40749999999999997</c:v>
                </c:pt>
                <c:pt idx="334">
                  <c:v>0.41260000000000002</c:v>
                </c:pt>
                <c:pt idx="335">
                  <c:v>0.41399999999999998</c:v>
                </c:pt>
                <c:pt idx="336">
                  <c:v>0.41410000000000002</c:v>
                </c:pt>
                <c:pt idx="337">
                  <c:v>0.41489999999999999</c:v>
                </c:pt>
                <c:pt idx="338">
                  <c:v>0.40889999999999999</c:v>
                </c:pt>
                <c:pt idx="339">
                  <c:v>0.41010000000000002</c:v>
                </c:pt>
                <c:pt idx="340">
                  <c:v>0.41039999999999999</c:v>
                </c:pt>
                <c:pt idx="341">
                  <c:v>0.41060000000000002</c:v>
                </c:pt>
                <c:pt idx="342">
                  <c:v>0.40870000000000001</c:v>
                </c:pt>
                <c:pt idx="343">
                  <c:v>0.40910000000000002</c:v>
                </c:pt>
                <c:pt idx="344">
                  <c:v>0.40260000000000001</c:v>
                </c:pt>
                <c:pt idx="345">
                  <c:v>0.40360000000000001</c:v>
                </c:pt>
                <c:pt idx="346">
                  <c:v>0.40820000000000001</c:v>
                </c:pt>
                <c:pt idx="347">
                  <c:v>0.4093</c:v>
                </c:pt>
                <c:pt idx="348">
                  <c:v>0.40939999999999999</c:v>
                </c:pt>
                <c:pt idx="349">
                  <c:v>0.40989999999999999</c:v>
                </c:pt>
                <c:pt idx="350">
                  <c:v>0.41449999999999998</c:v>
                </c:pt>
                <c:pt idx="351">
                  <c:v>0.41489999999999999</c:v>
                </c:pt>
                <c:pt idx="352">
                  <c:v>0.4143</c:v>
                </c:pt>
                <c:pt idx="353">
                  <c:v>0.4148</c:v>
                </c:pt>
                <c:pt idx="354">
                  <c:v>0.41420000000000001</c:v>
                </c:pt>
                <c:pt idx="355">
                  <c:v>0.41460000000000002</c:v>
                </c:pt>
                <c:pt idx="356">
                  <c:v>0.40810000000000002</c:v>
                </c:pt>
                <c:pt idx="357">
                  <c:v>0.40920000000000001</c:v>
                </c:pt>
                <c:pt idx="358">
                  <c:v>0.4103</c:v>
                </c:pt>
                <c:pt idx="359">
                  <c:v>0.4103</c:v>
                </c:pt>
                <c:pt idx="360">
                  <c:v>0.4103</c:v>
                </c:pt>
                <c:pt idx="361">
                  <c:v>0.41160000000000002</c:v>
                </c:pt>
                <c:pt idx="362">
                  <c:v>0.40679999999999999</c:v>
                </c:pt>
                <c:pt idx="363">
                  <c:v>0.4078</c:v>
                </c:pt>
                <c:pt idx="364">
                  <c:v>0.4128</c:v>
                </c:pt>
                <c:pt idx="365">
                  <c:v>0.41289999999999999</c:v>
                </c:pt>
                <c:pt idx="366">
                  <c:v>0.41039999999999999</c:v>
                </c:pt>
                <c:pt idx="367">
                  <c:v>0.41399999999999998</c:v>
                </c:pt>
                <c:pt idx="368">
                  <c:v>0.41399999999999998</c:v>
                </c:pt>
                <c:pt idx="369">
                  <c:v>0.41470000000000001</c:v>
                </c:pt>
                <c:pt idx="370">
                  <c:v>0.4128</c:v>
                </c:pt>
                <c:pt idx="371">
                  <c:v>0.41289999999999999</c:v>
                </c:pt>
                <c:pt idx="372">
                  <c:v>0.4103</c:v>
                </c:pt>
                <c:pt idx="373">
                  <c:v>0.41210000000000002</c:v>
                </c:pt>
                <c:pt idx="374">
                  <c:v>0.4098</c:v>
                </c:pt>
                <c:pt idx="375">
                  <c:v>0.41249999999999998</c:v>
                </c:pt>
                <c:pt idx="376">
                  <c:v>0.41249999999999998</c:v>
                </c:pt>
                <c:pt idx="377">
                  <c:v>0.41320000000000001</c:v>
                </c:pt>
                <c:pt idx="378">
                  <c:v>0.41139999999999999</c:v>
                </c:pt>
                <c:pt idx="379">
                  <c:v>0.41220000000000001</c:v>
                </c:pt>
                <c:pt idx="380">
                  <c:v>0.41299999999999998</c:v>
                </c:pt>
                <c:pt idx="381">
                  <c:v>0.41339999999999999</c:v>
                </c:pt>
                <c:pt idx="382">
                  <c:v>0.40899999999999997</c:v>
                </c:pt>
                <c:pt idx="383">
                  <c:v>0.41039999999999999</c:v>
                </c:pt>
                <c:pt idx="384">
                  <c:v>0.40789999999999998</c:v>
                </c:pt>
                <c:pt idx="385">
                  <c:v>0.40899999999999997</c:v>
                </c:pt>
                <c:pt idx="386">
                  <c:v>0.40989999999999999</c:v>
                </c:pt>
                <c:pt idx="387">
                  <c:v>0.41120000000000001</c:v>
                </c:pt>
                <c:pt idx="388">
                  <c:v>0.41339999999999999</c:v>
                </c:pt>
                <c:pt idx="389">
                  <c:v>0.41439999999999999</c:v>
                </c:pt>
                <c:pt idx="390">
                  <c:v>0.40960000000000002</c:v>
                </c:pt>
                <c:pt idx="391">
                  <c:v>0.41099999999999998</c:v>
                </c:pt>
                <c:pt idx="392">
                  <c:v>0.41189999999999999</c:v>
                </c:pt>
                <c:pt idx="393">
                  <c:v>0.4123</c:v>
                </c:pt>
                <c:pt idx="394">
                  <c:v>0.41510000000000002</c:v>
                </c:pt>
                <c:pt idx="395">
                  <c:v>0.41610000000000003</c:v>
                </c:pt>
                <c:pt idx="396">
                  <c:v>0.4168</c:v>
                </c:pt>
                <c:pt idx="397">
                  <c:v>0.41760000000000003</c:v>
                </c:pt>
                <c:pt idx="398">
                  <c:v>0.4178</c:v>
                </c:pt>
                <c:pt idx="399">
                  <c:v>0.41860000000000003</c:v>
                </c:pt>
                <c:pt idx="400">
                  <c:v>0.41489999999999999</c:v>
                </c:pt>
                <c:pt idx="401">
                  <c:v>0.41549999999999998</c:v>
                </c:pt>
                <c:pt idx="402">
                  <c:v>0.41620000000000001</c:v>
                </c:pt>
                <c:pt idx="403">
                  <c:v>0.41649999999999998</c:v>
                </c:pt>
                <c:pt idx="404">
                  <c:v>0.41560000000000002</c:v>
                </c:pt>
                <c:pt idx="405">
                  <c:v>0.41570000000000001</c:v>
                </c:pt>
                <c:pt idx="406">
                  <c:v>0.41570000000000001</c:v>
                </c:pt>
                <c:pt idx="407">
                  <c:v>0.41649999999999998</c:v>
                </c:pt>
                <c:pt idx="408">
                  <c:v>0.41389999999999999</c:v>
                </c:pt>
                <c:pt idx="409">
                  <c:v>0.41420000000000001</c:v>
                </c:pt>
                <c:pt idx="410">
                  <c:v>0.4133</c:v>
                </c:pt>
                <c:pt idx="411">
                  <c:v>0.4143</c:v>
                </c:pt>
                <c:pt idx="412">
                  <c:v>0.41399999999999998</c:v>
                </c:pt>
                <c:pt idx="413">
                  <c:v>0.41460000000000002</c:v>
                </c:pt>
                <c:pt idx="414">
                  <c:v>0.41199999999999998</c:v>
                </c:pt>
                <c:pt idx="415">
                  <c:v>0.4143</c:v>
                </c:pt>
                <c:pt idx="416">
                  <c:v>0.41799999999999998</c:v>
                </c:pt>
                <c:pt idx="417">
                  <c:v>0.42</c:v>
                </c:pt>
                <c:pt idx="418">
                  <c:v>0.41980000000000001</c:v>
                </c:pt>
                <c:pt idx="419">
                  <c:v>0.42020000000000002</c:v>
                </c:pt>
                <c:pt idx="420">
                  <c:v>0.41970000000000002</c:v>
                </c:pt>
                <c:pt idx="421">
                  <c:v>0.42059999999999997</c:v>
                </c:pt>
                <c:pt idx="422">
                  <c:v>0.4173</c:v>
                </c:pt>
                <c:pt idx="423">
                  <c:v>0.4204</c:v>
                </c:pt>
                <c:pt idx="424">
                  <c:v>0.4209</c:v>
                </c:pt>
                <c:pt idx="425">
                  <c:v>0.4209</c:v>
                </c:pt>
                <c:pt idx="426">
                  <c:v>0.4209</c:v>
                </c:pt>
                <c:pt idx="427">
                  <c:v>0.4214</c:v>
                </c:pt>
                <c:pt idx="428">
                  <c:v>0.42130000000000001</c:v>
                </c:pt>
                <c:pt idx="429">
                  <c:v>0.4234</c:v>
                </c:pt>
                <c:pt idx="430">
                  <c:v>0.42359999999999998</c:v>
                </c:pt>
                <c:pt idx="431">
                  <c:v>0.42380000000000001</c:v>
                </c:pt>
                <c:pt idx="432">
                  <c:v>0.42109999999999997</c:v>
                </c:pt>
                <c:pt idx="433">
                  <c:v>0.42109999999999997</c:v>
                </c:pt>
                <c:pt idx="434">
                  <c:v>0.4244</c:v>
                </c:pt>
                <c:pt idx="435">
                  <c:v>0.42509999999999998</c:v>
                </c:pt>
                <c:pt idx="436">
                  <c:v>0.42520000000000002</c:v>
                </c:pt>
                <c:pt idx="437">
                  <c:v>0.4264</c:v>
                </c:pt>
                <c:pt idx="438">
                  <c:v>0.42709999999999998</c:v>
                </c:pt>
                <c:pt idx="439">
                  <c:v>0.4284</c:v>
                </c:pt>
                <c:pt idx="440">
                  <c:v>0.4254</c:v>
                </c:pt>
                <c:pt idx="441">
                  <c:v>0.42720000000000002</c:v>
                </c:pt>
                <c:pt idx="442">
                  <c:v>0.42870000000000003</c:v>
                </c:pt>
                <c:pt idx="443">
                  <c:v>0.42970000000000003</c:v>
                </c:pt>
                <c:pt idx="444">
                  <c:v>0.432</c:v>
                </c:pt>
                <c:pt idx="445">
                  <c:v>0.43209999999999998</c:v>
                </c:pt>
                <c:pt idx="446">
                  <c:v>0.43130000000000002</c:v>
                </c:pt>
                <c:pt idx="447">
                  <c:v>0.43149999999999999</c:v>
                </c:pt>
                <c:pt idx="448">
                  <c:v>0.42759999999999998</c:v>
                </c:pt>
                <c:pt idx="449">
                  <c:v>0.42770000000000002</c:v>
                </c:pt>
                <c:pt idx="450">
                  <c:v>0.4274</c:v>
                </c:pt>
                <c:pt idx="451">
                  <c:v>0.4274</c:v>
                </c:pt>
                <c:pt idx="452">
                  <c:v>0.4289</c:v>
                </c:pt>
                <c:pt idx="453">
                  <c:v>0.43290000000000001</c:v>
                </c:pt>
                <c:pt idx="454">
                  <c:v>0.43369999999999997</c:v>
                </c:pt>
                <c:pt idx="455">
                  <c:v>0.434</c:v>
                </c:pt>
                <c:pt idx="456">
                  <c:v>0.43240000000000001</c:v>
                </c:pt>
                <c:pt idx="457">
                  <c:v>0.43369999999999997</c:v>
                </c:pt>
                <c:pt idx="458">
                  <c:v>0.43530000000000002</c:v>
                </c:pt>
                <c:pt idx="459">
                  <c:v>0.43559999999999999</c:v>
                </c:pt>
                <c:pt idx="460">
                  <c:v>0.43769999999999998</c:v>
                </c:pt>
                <c:pt idx="461">
                  <c:v>0.43790000000000001</c:v>
                </c:pt>
                <c:pt idx="462">
                  <c:v>0.43440000000000001</c:v>
                </c:pt>
                <c:pt idx="463">
                  <c:v>0.43719999999999998</c:v>
                </c:pt>
                <c:pt idx="464">
                  <c:v>0.43859999999999999</c:v>
                </c:pt>
                <c:pt idx="465">
                  <c:v>0.43890000000000001</c:v>
                </c:pt>
                <c:pt idx="466">
                  <c:v>0.43530000000000002</c:v>
                </c:pt>
                <c:pt idx="467">
                  <c:v>0.43719999999999998</c:v>
                </c:pt>
                <c:pt idx="468">
                  <c:v>0.43709999999999999</c:v>
                </c:pt>
                <c:pt idx="469">
                  <c:v>0.438</c:v>
                </c:pt>
                <c:pt idx="470">
                  <c:v>0.43819999999999998</c:v>
                </c:pt>
                <c:pt idx="471">
                  <c:v>0.44</c:v>
                </c:pt>
                <c:pt idx="472">
                  <c:v>0.44040000000000001</c:v>
                </c:pt>
                <c:pt idx="473">
                  <c:v>0.44059999999999999</c:v>
                </c:pt>
                <c:pt idx="474">
                  <c:v>0.43680000000000002</c:v>
                </c:pt>
                <c:pt idx="475">
                  <c:v>0.438</c:v>
                </c:pt>
                <c:pt idx="476">
                  <c:v>0.44030000000000002</c:v>
                </c:pt>
                <c:pt idx="477">
                  <c:v>0.441</c:v>
                </c:pt>
                <c:pt idx="478">
                  <c:v>0.441</c:v>
                </c:pt>
                <c:pt idx="479">
                  <c:v>0.44159999999999999</c:v>
                </c:pt>
                <c:pt idx="480">
                  <c:v>0.43959999999999999</c:v>
                </c:pt>
                <c:pt idx="481">
                  <c:v>0.44090000000000001</c:v>
                </c:pt>
                <c:pt idx="482">
                  <c:v>0.44069999999999998</c:v>
                </c:pt>
                <c:pt idx="483">
                  <c:v>0.44090000000000001</c:v>
                </c:pt>
                <c:pt idx="484">
                  <c:v>0.44030000000000002</c:v>
                </c:pt>
                <c:pt idx="485">
                  <c:v>0.44040000000000001</c:v>
                </c:pt>
                <c:pt idx="486">
                  <c:v>0.43719999999999998</c:v>
                </c:pt>
                <c:pt idx="487">
                  <c:v>0.43930000000000002</c:v>
                </c:pt>
                <c:pt idx="488">
                  <c:v>0.43880000000000002</c:v>
                </c:pt>
                <c:pt idx="489">
                  <c:v>0.43969999999999998</c:v>
                </c:pt>
                <c:pt idx="490">
                  <c:v>0.43980000000000002</c:v>
                </c:pt>
                <c:pt idx="491">
                  <c:v>0.44</c:v>
                </c:pt>
                <c:pt idx="492">
                  <c:v>0.44</c:v>
                </c:pt>
                <c:pt idx="493">
                  <c:v>0.44059999999999999</c:v>
                </c:pt>
                <c:pt idx="494">
                  <c:v>0.44040000000000001</c:v>
                </c:pt>
                <c:pt idx="495">
                  <c:v>0.44069999999999998</c:v>
                </c:pt>
                <c:pt idx="496">
                  <c:v>0.44290000000000002</c:v>
                </c:pt>
                <c:pt idx="497">
                  <c:v>0.44290000000000002</c:v>
                </c:pt>
                <c:pt idx="498">
                  <c:v>0.44290000000000002</c:v>
                </c:pt>
                <c:pt idx="499">
                  <c:v>0.44290000000000002</c:v>
                </c:pt>
                <c:pt idx="500">
                  <c:v>0.44269999999999998</c:v>
                </c:pt>
                <c:pt idx="501">
                  <c:v>0.44309999999999999</c:v>
                </c:pt>
                <c:pt idx="502">
                  <c:v>0.44130000000000003</c:v>
                </c:pt>
                <c:pt idx="503">
                  <c:v>0.44169999999999998</c:v>
                </c:pt>
                <c:pt idx="504">
                  <c:v>0.44090000000000001</c:v>
                </c:pt>
                <c:pt idx="505">
                  <c:v>0.441</c:v>
                </c:pt>
                <c:pt idx="506">
                  <c:v>0.43790000000000001</c:v>
                </c:pt>
                <c:pt idx="507">
                  <c:v>0.43819999999999998</c:v>
                </c:pt>
                <c:pt idx="508">
                  <c:v>0.43859999999999999</c:v>
                </c:pt>
                <c:pt idx="509">
                  <c:v>0.44059999999999999</c:v>
                </c:pt>
                <c:pt idx="510">
                  <c:v>0.44190000000000002</c:v>
                </c:pt>
                <c:pt idx="511">
                  <c:v>0.44379999999999997</c:v>
                </c:pt>
                <c:pt idx="512">
                  <c:v>0.44579999999999997</c:v>
                </c:pt>
                <c:pt idx="513">
                  <c:v>0.44579999999999997</c:v>
                </c:pt>
                <c:pt idx="514">
                  <c:v>0.44219999999999998</c:v>
                </c:pt>
                <c:pt idx="515">
                  <c:v>0.44369999999999998</c:v>
                </c:pt>
                <c:pt idx="516">
                  <c:v>0.44330000000000003</c:v>
                </c:pt>
                <c:pt idx="517">
                  <c:v>0.44369999999999998</c:v>
                </c:pt>
                <c:pt idx="518">
                  <c:v>0.44</c:v>
                </c:pt>
                <c:pt idx="519">
                  <c:v>0.44069999999999998</c:v>
                </c:pt>
                <c:pt idx="520">
                  <c:v>0.4405</c:v>
                </c:pt>
                <c:pt idx="521">
                  <c:v>0.44090000000000001</c:v>
                </c:pt>
                <c:pt idx="522">
                  <c:v>0.44269999999999998</c:v>
                </c:pt>
                <c:pt idx="523">
                  <c:v>0.44319999999999998</c:v>
                </c:pt>
                <c:pt idx="524">
                  <c:v>0.44230000000000003</c:v>
                </c:pt>
                <c:pt idx="525">
                  <c:v>0.4425</c:v>
                </c:pt>
                <c:pt idx="526">
                  <c:v>0.443</c:v>
                </c:pt>
                <c:pt idx="527">
                  <c:v>0.44340000000000002</c:v>
                </c:pt>
                <c:pt idx="528">
                  <c:v>0.44469999999999998</c:v>
                </c:pt>
                <c:pt idx="529">
                  <c:v>0.44479999999999997</c:v>
                </c:pt>
                <c:pt idx="530">
                  <c:v>0.44490000000000002</c:v>
                </c:pt>
                <c:pt idx="531">
                  <c:v>0.44500000000000001</c:v>
                </c:pt>
                <c:pt idx="532">
                  <c:v>0.44040000000000001</c:v>
                </c:pt>
                <c:pt idx="533">
                  <c:v>0.441</c:v>
                </c:pt>
                <c:pt idx="534">
                  <c:v>0.43719999999999998</c:v>
                </c:pt>
                <c:pt idx="535">
                  <c:v>0.43730000000000002</c:v>
                </c:pt>
                <c:pt idx="536">
                  <c:v>0.43859999999999999</c:v>
                </c:pt>
                <c:pt idx="537">
                  <c:v>0.43980000000000002</c:v>
                </c:pt>
                <c:pt idx="538">
                  <c:v>0.43980000000000002</c:v>
                </c:pt>
                <c:pt idx="539">
                  <c:v>0.44</c:v>
                </c:pt>
                <c:pt idx="540">
                  <c:v>0.43609999999999999</c:v>
                </c:pt>
                <c:pt idx="541">
                  <c:v>0.43819999999999998</c:v>
                </c:pt>
                <c:pt idx="542">
                  <c:v>0.43619999999999998</c:v>
                </c:pt>
                <c:pt idx="543">
                  <c:v>0.43819999999999998</c:v>
                </c:pt>
                <c:pt idx="544">
                  <c:v>0.438</c:v>
                </c:pt>
                <c:pt idx="545">
                  <c:v>0.43890000000000001</c:v>
                </c:pt>
                <c:pt idx="546">
                  <c:v>0.4365</c:v>
                </c:pt>
                <c:pt idx="547">
                  <c:v>0.43869999999999998</c:v>
                </c:pt>
                <c:pt idx="548">
                  <c:v>0.44030000000000002</c:v>
                </c:pt>
                <c:pt idx="549">
                  <c:v>0.44040000000000001</c:v>
                </c:pt>
                <c:pt idx="550">
                  <c:v>0.43719999999999998</c:v>
                </c:pt>
                <c:pt idx="551">
                  <c:v>0.43840000000000001</c:v>
                </c:pt>
                <c:pt idx="552">
                  <c:v>0.4415</c:v>
                </c:pt>
                <c:pt idx="553">
                  <c:v>0.44180000000000003</c:v>
                </c:pt>
                <c:pt idx="554">
                  <c:v>0.4456</c:v>
                </c:pt>
                <c:pt idx="555">
                  <c:v>0.44579999999999997</c:v>
                </c:pt>
                <c:pt idx="556">
                  <c:v>0.44450000000000001</c:v>
                </c:pt>
                <c:pt idx="557">
                  <c:v>0.44479999999999997</c:v>
                </c:pt>
                <c:pt idx="558">
                  <c:v>0.44619999999999999</c:v>
                </c:pt>
                <c:pt idx="559">
                  <c:v>0.44769999999999999</c:v>
                </c:pt>
                <c:pt idx="560">
                  <c:v>0.4476</c:v>
                </c:pt>
                <c:pt idx="561">
                  <c:v>0.44819999999999999</c:v>
                </c:pt>
                <c:pt idx="562">
                  <c:v>0.44500000000000001</c:v>
                </c:pt>
                <c:pt idx="563">
                  <c:v>0.44550000000000001</c:v>
                </c:pt>
                <c:pt idx="564">
                  <c:v>0.44440000000000002</c:v>
                </c:pt>
                <c:pt idx="565">
                  <c:v>0.44529999999999997</c:v>
                </c:pt>
                <c:pt idx="566">
                  <c:v>0.44280000000000003</c:v>
                </c:pt>
                <c:pt idx="567">
                  <c:v>0.44419999999999998</c:v>
                </c:pt>
                <c:pt idx="568">
                  <c:v>0.44440000000000002</c:v>
                </c:pt>
                <c:pt idx="569">
                  <c:v>0.44490000000000002</c:v>
                </c:pt>
                <c:pt idx="570">
                  <c:v>0.44450000000000001</c:v>
                </c:pt>
                <c:pt idx="571">
                  <c:v>0.44529999999999997</c:v>
                </c:pt>
                <c:pt idx="572">
                  <c:v>0.44519999999999998</c:v>
                </c:pt>
                <c:pt idx="573">
                  <c:v>0.44550000000000001</c:v>
                </c:pt>
                <c:pt idx="574">
                  <c:v>0.44209999999999999</c:v>
                </c:pt>
                <c:pt idx="575">
                  <c:v>0.44429999999999997</c:v>
                </c:pt>
                <c:pt idx="576">
                  <c:v>0.4446</c:v>
                </c:pt>
                <c:pt idx="577">
                  <c:v>0.44469999999999998</c:v>
                </c:pt>
                <c:pt idx="578">
                  <c:v>0.44579999999999997</c:v>
                </c:pt>
                <c:pt idx="579">
                  <c:v>0.44850000000000001</c:v>
                </c:pt>
                <c:pt idx="580">
                  <c:v>0.44929999999999998</c:v>
                </c:pt>
                <c:pt idx="581">
                  <c:v>0.44950000000000001</c:v>
                </c:pt>
                <c:pt idx="582">
                  <c:v>0.44929999999999998</c:v>
                </c:pt>
                <c:pt idx="583">
                  <c:v>0.4496</c:v>
                </c:pt>
                <c:pt idx="584">
                  <c:v>0.4481</c:v>
                </c:pt>
                <c:pt idx="585">
                  <c:v>0.4481</c:v>
                </c:pt>
                <c:pt idx="586">
                  <c:v>0.44769999999999999</c:v>
                </c:pt>
                <c:pt idx="587">
                  <c:v>0.44919999999999999</c:v>
                </c:pt>
                <c:pt idx="588">
                  <c:v>0.4511</c:v>
                </c:pt>
                <c:pt idx="589">
                  <c:v>0.45129999999999998</c:v>
                </c:pt>
                <c:pt idx="590">
                  <c:v>0.45169999999999999</c:v>
                </c:pt>
                <c:pt idx="591">
                  <c:v>0.45240000000000002</c:v>
                </c:pt>
                <c:pt idx="592">
                  <c:v>0.45069999999999999</c:v>
                </c:pt>
                <c:pt idx="593">
                  <c:v>0.45129999999999998</c:v>
                </c:pt>
                <c:pt idx="594">
                  <c:v>0.4511</c:v>
                </c:pt>
                <c:pt idx="595">
                  <c:v>0.45119999999999999</c:v>
                </c:pt>
                <c:pt idx="596">
                  <c:v>0.44800000000000001</c:v>
                </c:pt>
                <c:pt idx="597">
                  <c:v>0.44840000000000002</c:v>
                </c:pt>
                <c:pt idx="598">
                  <c:v>0.4521</c:v>
                </c:pt>
                <c:pt idx="599">
                  <c:v>0.45279999999999998</c:v>
                </c:pt>
                <c:pt idx="600">
                  <c:v>0.45250000000000001</c:v>
                </c:pt>
                <c:pt idx="601">
                  <c:v>0.45279999999999998</c:v>
                </c:pt>
                <c:pt idx="602">
                  <c:v>0.44929999999999998</c:v>
                </c:pt>
                <c:pt idx="603">
                  <c:v>0.44979999999999998</c:v>
                </c:pt>
                <c:pt idx="604">
                  <c:v>0.44919999999999999</c:v>
                </c:pt>
                <c:pt idx="605">
                  <c:v>0.44979999999999998</c:v>
                </c:pt>
                <c:pt idx="606">
                  <c:v>0.4486</c:v>
                </c:pt>
                <c:pt idx="607">
                  <c:v>0.44900000000000001</c:v>
                </c:pt>
                <c:pt idx="608">
                  <c:v>0.4466</c:v>
                </c:pt>
                <c:pt idx="609">
                  <c:v>0.44679999999999997</c:v>
                </c:pt>
                <c:pt idx="610">
                  <c:v>0.44800000000000001</c:v>
                </c:pt>
                <c:pt idx="611">
                  <c:v>0.44879999999999998</c:v>
                </c:pt>
                <c:pt idx="612">
                  <c:v>0.44729999999999998</c:v>
                </c:pt>
                <c:pt idx="613">
                  <c:v>0.44750000000000001</c:v>
                </c:pt>
                <c:pt idx="614">
                  <c:v>0.44740000000000002</c:v>
                </c:pt>
                <c:pt idx="615">
                  <c:v>0.44779999999999998</c:v>
                </c:pt>
                <c:pt idx="616">
                  <c:v>0.44800000000000001</c:v>
                </c:pt>
                <c:pt idx="617">
                  <c:v>0.44819999999999999</c:v>
                </c:pt>
                <c:pt idx="618">
                  <c:v>0.4476</c:v>
                </c:pt>
                <c:pt idx="619">
                  <c:v>0.44790000000000002</c:v>
                </c:pt>
                <c:pt idx="620">
                  <c:v>0.44469999999999998</c:v>
                </c:pt>
                <c:pt idx="621">
                  <c:v>0.4451</c:v>
                </c:pt>
                <c:pt idx="622">
                  <c:v>0.44379999999999997</c:v>
                </c:pt>
                <c:pt idx="623">
                  <c:v>0.44450000000000001</c:v>
                </c:pt>
                <c:pt idx="624">
                  <c:v>0.44379999999999997</c:v>
                </c:pt>
                <c:pt idx="625">
                  <c:v>0.44440000000000002</c:v>
                </c:pt>
                <c:pt idx="626">
                  <c:v>0.4446</c:v>
                </c:pt>
                <c:pt idx="627">
                  <c:v>0.44629999999999997</c:v>
                </c:pt>
                <c:pt idx="628">
                  <c:v>0.44640000000000002</c:v>
                </c:pt>
                <c:pt idx="629">
                  <c:v>0.44669999999999999</c:v>
                </c:pt>
                <c:pt idx="630">
                  <c:v>0.44640000000000002</c:v>
                </c:pt>
                <c:pt idx="631">
                  <c:v>0.44690000000000002</c:v>
                </c:pt>
                <c:pt idx="632">
                  <c:v>0.4461</c:v>
                </c:pt>
                <c:pt idx="633">
                  <c:v>0.44619999999999999</c:v>
                </c:pt>
                <c:pt idx="634">
                  <c:v>0.44619999999999999</c:v>
                </c:pt>
                <c:pt idx="635">
                  <c:v>0.44629999999999997</c:v>
                </c:pt>
                <c:pt idx="636">
                  <c:v>0.44330000000000003</c:v>
                </c:pt>
                <c:pt idx="637">
                  <c:v>0.44390000000000002</c:v>
                </c:pt>
                <c:pt idx="638">
                  <c:v>0.44379999999999997</c:v>
                </c:pt>
                <c:pt idx="639">
                  <c:v>0.44419999999999998</c:v>
                </c:pt>
                <c:pt idx="640">
                  <c:v>0.44369999999999998</c:v>
                </c:pt>
                <c:pt idx="641">
                  <c:v>0.44390000000000002</c:v>
                </c:pt>
                <c:pt idx="642">
                  <c:v>0.4415</c:v>
                </c:pt>
                <c:pt idx="643">
                  <c:v>0.4425</c:v>
                </c:pt>
                <c:pt idx="644">
                  <c:v>0.44319999999999998</c:v>
                </c:pt>
                <c:pt idx="645">
                  <c:v>0.44590000000000002</c:v>
                </c:pt>
                <c:pt idx="646">
                  <c:v>0.4461</c:v>
                </c:pt>
                <c:pt idx="647">
                  <c:v>0.44740000000000002</c:v>
                </c:pt>
                <c:pt idx="648">
                  <c:v>0.44729999999999998</c:v>
                </c:pt>
                <c:pt idx="649">
                  <c:v>0.44750000000000001</c:v>
                </c:pt>
                <c:pt idx="650">
                  <c:v>0.4451</c:v>
                </c:pt>
                <c:pt idx="651">
                  <c:v>0.44550000000000001</c:v>
                </c:pt>
                <c:pt idx="652">
                  <c:v>0.44929999999999998</c:v>
                </c:pt>
                <c:pt idx="653">
                  <c:v>0.4496</c:v>
                </c:pt>
                <c:pt idx="654">
                  <c:v>0.45050000000000001</c:v>
                </c:pt>
                <c:pt idx="655">
                  <c:v>0.4506</c:v>
                </c:pt>
                <c:pt idx="656">
                  <c:v>0.44890000000000002</c:v>
                </c:pt>
                <c:pt idx="657">
                  <c:v>0.45040000000000002</c:v>
                </c:pt>
                <c:pt idx="658">
                  <c:v>0.45029999999999998</c:v>
                </c:pt>
                <c:pt idx="659">
                  <c:v>0.45129999999999998</c:v>
                </c:pt>
                <c:pt idx="660">
                  <c:v>0.44779999999999998</c:v>
                </c:pt>
                <c:pt idx="661">
                  <c:v>0.44890000000000002</c:v>
                </c:pt>
                <c:pt idx="662">
                  <c:v>0.45019999999999999</c:v>
                </c:pt>
                <c:pt idx="663">
                  <c:v>0.45029999999999998</c:v>
                </c:pt>
                <c:pt idx="664">
                  <c:v>0.4481</c:v>
                </c:pt>
                <c:pt idx="665">
                  <c:v>0.44850000000000001</c:v>
                </c:pt>
                <c:pt idx="666">
                  <c:v>0.44829999999999998</c:v>
                </c:pt>
                <c:pt idx="667">
                  <c:v>0.44890000000000002</c:v>
                </c:pt>
                <c:pt idx="668">
                  <c:v>0.44919999999999999</c:v>
                </c:pt>
                <c:pt idx="669">
                  <c:v>0.44940000000000002</c:v>
                </c:pt>
                <c:pt idx="670">
                  <c:v>0.44550000000000001</c:v>
                </c:pt>
                <c:pt idx="671">
                  <c:v>0.4461</c:v>
                </c:pt>
                <c:pt idx="672">
                  <c:v>0.44619999999999999</c:v>
                </c:pt>
                <c:pt idx="673">
                  <c:v>0.44719999999999999</c:v>
                </c:pt>
                <c:pt idx="674">
                  <c:v>0.44740000000000002</c:v>
                </c:pt>
                <c:pt idx="675">
                  <c:v>0.4476</c:v>
                </c:pt>
                <c:pt idx="676">
                  <c:v>0.44469999999999998</c:v>
                </c:pt>
                <c:pt idx="677">
                  <c:v>0.4451</c:v>
                </c:pt>
                <c:pt idx="678">
                  <c:v>0.44500000000000001</c:v>
                </c:pt>
                <c:pt idx="679">
                  <c:v>0.4451</c:v>
                </c:pt>
                <c:pt idx="680">
                  <c:v>0.44679999999999997</c:v>
                </c:pt>
                <c:pt idx="681">
                  <c:v>0.44800000000000001</c:v>
                </c:pt>
                <c:pt idx="682">
                  <c:v>0.44790000000000002</c:v>
                </c:pt>
                <c:pt idx="683">
                  <c:v>0.44790000000000002</c:v>
                </c:pt>
                <c:pt idx="684">
                  <c:v>0.44700000000000001</c:v>
                </c:pt>
                <c:pt idx="685">
                  <c:v>0.44719999999999999</c:v>
                </c:pt>
                <c:pt idx="686">
                  <c:v>0.44900000000000001</c:v>
                </c:pt>
                <c:pt idx="687">
                  <c:v>0.44919999999999999</c:v>
                </c:pt>
                <c:pt idx="688">
                  <c:v>0.44829999999999998</c:v>
                </c:pt>
                <c:pt idx="689">
                  <c:v>0.44879999999999998</c:v>
                </c:pt>
                <c:pt idx="690">
                  <c:v>0.44800000000000001</c:v>
                </c:pt>
                <c:pt idx="691">
                  <c:v>0.4481</c:v>
                </c:pt>
                <c:pt idx="692">
                  <c:v>0.44640000000000002</c:v>
                </c:pt>
                <c:pt idx="693">
                  <c:v>0.4471</c:v>
                </c:pt>
                <c:pt idx="694">
                  <c:v>0.4486</c:v>
                </c:pt>
                <c:pt idx="695">
                  <c:v>0.4486</c:v>
                </c:pt>
                <c:pt idx="696">
                  <c:v>0.44740000000000002</c:v>
                </c:pt>
                <c:pt idx="697">
                  <c:v>0.44740000000000002</c:v>
                </c:pt>
                <c:pt idx="698">
                  <c:v>0.44919999999999999</c:v>
                </c:pt>
                <c:pt idx="699">
                  <c:v>0.44969999999999999</c:v>
                </c:pt>
                <c:pt idx="700">
                  <c:v>0.44940000000000002</c:v>
                </c:pt>
                <c:pt idx="701">
                  <c:v>0.44969999999999999</c:v>
                </c:pt>
                <c:pt idx="702">
                  <c:v>0.44769999999999999</c:v>
                </c:pt>
                <c:pt idx="703">
                  <c:v>0.4491</c:v>
                </c:pt>
                <c:pt idx="704">
                  <c:v>0.45019999999999999</c:v>
                </c:pt>
                <c:pt idx="705">
                  <c:v>0.45019999999999999</c:v>
                </c:pt>
                <c:pt idx="706">
                  <c:v>0.45029999999999998</c:v>
                </c:pt>
                <c:pt idx="707">
                  <c:v>0.45169999999999999</c:v>
                </c:pt>
                <c:pt idx="708">
                  <c:v>0.45190000000000002</c:v>
                </c:pt>
                <c:pt idx="709">
                  <c:v>0.4521</c:v>
                </c:pt>
                <c:pt idx="710">
                  <c:v>0.45140000000000002</c:v>
                </c:pt>
                <c:pt idx="711">
                  <c:v>0.45150000000000001</c:v>
                </c:pt>
                <c:pt idx="712">
                  <c:v>0.4491</c:v>
                </c:pt>
                <c:pt idx="713">
                  <c:v>0.44940000000000002</c:v>
                </c:pt>
                <c:pt idx="714">
                  <c:v>0.44700000000000001</c:v>
                </c:pt>
                <c:pt idx="715">
                  <c:v>0.4476</c:v>
                </c:pt>
                <c:pt idx="716">
                  <c:v>0.44919999999999999</c:v>
                </c:pt>
                <c:pt idx="717">
                  <c:v>0.4496</c:v>
                </c:pt>
                <c:pt idx="718">
                  <c:v>0.4516</c:v>
                </c:pt>
                <c:pt idx="719">
                  <c:v>0.4516</c:v>
                </c:pt>
                <c:pt idx="720">
                  <c:v>0.45179999999999998</c:v>
                </c:pt>
                <c:pt idx="721">
                  <c:v>0.45200000000000001</c:v>
                </c:pt>
                <c:pt idx="722">
                  <c:v>0.4511</c:v>
                </c:pt>
                <c:pt idx="723">
                  <c:v>0.45129999999999998</c:v>
                </c:pt>
                <c:pt idx="724">
                  <c:v>0.44940000000000002</c:v>
                </c:pt>
                <c:pt idx="725">
                  <c:v>0.44979999999999998</c:v>
                </c:pt>
                <c:pt idx="726">
                  <c:v>0.44990000000000002</c:v>
                </c:pt>
                <c:pt idx="727">
                  <c:v>0.4501</c:v>
                </c:pt>
                <c:pt idx="728">
                  <c:v>0.4476</c:v>
                </c:pt>
                <c:pt idx="729">
                  <c:v>0.44769999999999999</c:v>
                </c:pt>
                <c:pt idx="730">
                  <c:v>0.44879999999999998</c:v>
                </c:pt>
                <c:pt idx="731">
                  <c:v>0.45269999999999999</c:v>
                </c:pt>
                <c:pt idx="732">
                  <c:v>0.45390000000000003</c:v>
                </c:pt>
                <c:pt idx="733">
                  <c:v>0.45419999999999999</c:v>
                </c:pt>
                <c:pt idx="734">
                  <c:v>0.45500000000000002</c:v>
                </c:pt>
                <c:pt idx="735">
                  <c:v>0.45519999999999999</c:v>
                </c:pt>
                <c:pt idx="736">
                  <c:v>0.45340000000000003</c:v>
                </c:pt>
                <c:pt idx="737">
                  <c:v>0.45350000000000001</c:v>
                </c:pt>
                <c:pt idx="738">
                  <c:v>0.45700000000000002</c:v>
                </c:pt>
                <c:pt idx="739">
                  <c:v>0.45710000000000001</c:v>
                </c:pt>
                <c:pt idx="740">
                  <c:v>0.45779999999999998</c:v>
                </c:pt>
                <c:pt idx="741">
                  <c:v>0.45850000000000002</c:v>
                </c:pt>
                <c:pt idx="742">
                  <c:v>0.45979999999999999</c:v>
                </c:pt>
                <c:pt idx="743">
                  <c:v>0.46</c:v>
                </c:pt>
                <c:pt idx="744">
                  <c:v>0.45810000000000001</c:v>
                </c:pt>
                <c:pt idx="745">
                  <c:v>0.46010000000000001</c:v>
                </c:pt>
                <c:pt idx="746">
                  <c:v>0.46</c:v>
                </c:pt>
                <c:pt idx="747">
                  <c:v>0.46029999999999999</c:v>
                </c:pt>
                <c:pt idx="748">
                  <c:v>0.4622</c:v>
                </c:pt>
                <c:pt idx="749">
                  <c:v>0.46400000000000002</c:v>
                </c:pt>
                <c:pt idx="750">
                  <c:v>0.46410000000000001</c:v>
                </c:pt>
                <c:pt idx="751">
                  <c:v>0.4642</c:v>
                </c:pt>
                <c:pt idx="752">
                  <c:v>0.4647</c:v>
                </c:pt>
                <c:pt idx="753">
                  <c:v>0.46479999999999999</c:v>
                </c:pt>
                <c:pt idx="754">
                  <c:v>0.46339999999999998</c:v>
                </c:pt>
                <c:pt idx="755">
                  <c:v>0.46339999999999998</c:v>
                </c:pt>
                <c:pt idx="756">
                  <c:v>0.46129999999999999</c:v>
                </c:pt>
                <c:pt idx="757">
                  <c:v>0.4622</c:v>
                </c:pt>
                <c:pt idx="758">
                  <c:v>0.46279999999999999</c:v>
                </c:pt>
                <c:pt idx="759">
                  <c:v>0.46350000000000002</c:v>
                </c:pt>
                <c:pt idx="760">
                  <c:v>0.46279999999999999</c:v>
                </c:pt>
                <c:pt idx="761">
                  <c:v>0.46350000000000002</c:v>
                </c:pt>
                <c:pt idx="762">
                  <c:v>0.46150000000000002</c:v>
                </c:pt>
                <c:pt idx="763">
                  <c:v>0.4617</c:v>
                </c:pt>
                <c:pt idx="764">
                  <c:v>0.46339999999999998</c:v>
                </c:pt>
                <c:pt idx="765">
                  <c:v>0.46400000000000002</c:v>
                </c:pt>
                <c:pt idx="766">
                  <c:v>0.46429999999999999</c:v>
                </c:pt>
                <c:pt idx="767">
                  <c:v>0.4657</c:v>
                </c:pt>
                <c:pt idx="768">
                  <c:v>0.46800000000000003</c:v>
                </c:pt>
                <c:pt idx="769">
                  <c:v>0.46810000000000002</c:v>
                </c:pt>
                <c:pt idx="770">
                  <c:v>0.46510000000000001</c:v>
                </c:pt>
                <c:pt idx="771">
                  <c:v>0.46579999999999999</c:v>
                </c:pt>
                <c:pt idx="772">
                  <c:v>0.4672</c:v>
                </c:pt>
                <c:pt idx="773">
                  <c:v>0.4672</c:v>
                </c:pt>
                <c:pt idx="774">
                  <c:v>0.46850000000000003</c:v>
                </c:pt>
                <c:pt idx="775">
                  <c:v>0.46870000000000001</c:v>
                </c:pt>
                <c:pt idx="776">
                  <c:v>0.46949999999999997</c:v>
                </c:pt>
                <c:pt idx="777">
                  <c:v>0.4698</c:v>
                </c:pt>
                <c:pt idx="778">
                  <c:v>0.47010000000000002</c:v>
                </c:pt>
                <c:pt idx="779">
                  <c:v>0.4703</c:v>
                </c:pt>
                <c:pt idx="780">
                  <c:v>0.4677</c:v>
                </c:pt>
                <c:pt idx="781">
                  <c:v>0.46789999999999998</c:v>
                </c:pt>
                <c:pt idx="782">
                  <c:v>0.46850000000000003</c:v>
                </c:pt>
                <c:pt idx="783">
                  <c:v>0.46879999999999999</c:v>
                </c:pt>
                <c:pt idx="784">
                  <c:v>0.46989999999999998</c:v>
                </c:pt>
                <c:pt idx="785">
                  <c:v>0.47020000000000001</c:v>
                </c:pt>
                <c:pt idx="786">
                  <c:v>0.47010000000000002</c:v>
                </c:pt>
                <c:pt idx="787">
                  <c:v>0.47020000000000001</c:v>
                </c:pt>
                <c:pt idx="788">
                  <c:v>0.46760000000000002</c:v>
                </c:pt>
                <c:pt idx="789">
                  <c:v>0.46779999999999999</c:v>
                </c:pt>
                <c:pt idx="790">
                  <c:v>0.46839999999999998</c:v>
                </c:pt>
                <c:pt idx="791">
                  <c:v>0.46870000000000001</c:v>
                </c:pt>
                <c:pt idx="792">
                  <c:v>0.46489999999999998</c:v>
                </c:pt>
                <c:pt idx="793">
                  <c:v>0.46610000000000001</c:v>
                </c:pt>
                <c:pt idx="794">
                  <c:v>0.46479999999999999</c:v>
                </c:pt>
                <c:pt idx="795">
                  <c:v>0.4652</c:v>
                </c:pt>
                <c:pt idx="796">
                  <c:v>0.46510000000000001</c:v>
                </c:pt>
                <c:pt idx="797">
                  <c:v>0.4652</c:v>
                </c:pt>
                <c:pt idx="798">
                  <c:v>0.4647</c:v>
                </c:pt>
                <c:pt idx="799">
                  <c:v>0.46560000000000001</c:v>
                </c:pt>
                <c:pt idx="800">
                  <c:v>0.4642</c:v>
                </c:pt>
                <c:pt idx="801">
                  <c:v>0.4642</c:v>
                </c:pt>
                <c:pt idx="802">
                  <c:v>0.4642</c:v>
                </c:pt>
                <c:pt idx="803">
                  <c:v>0.46479999999999999</c:v>
                </c:pt>
                <c:pt idx="804">
                  <c:v>0.46360000000000001</c:v>
                </c:pt>
                <c:pt idx="805">
                  <c:v>0.46360000000000001</c:v>
                </c:pt>
                <c:pt idx="806">
                  <c:v>0.4642</c:v>
                </c:pt>
                <c:pt idx="807">
                  <c:v>0.4642</c:v>
                </c:pt>
                <c:pt idx="808">
                  <c:v>0.46429999999999999</c:v>
                </c:pt>
                <c:pt idx="809">
                  <c:v>0.46460000000000001</c:v>
                </c:pt>
                <c:pt idx="810">
                  <c:v>0.46139999999999998</c:v>
                </c:pt>
                <c:pt idx="811">
                  <c:v>0.46279999999999999</c:v>
                </c:pt>
                <c:pt idx="812">
                  <c:v>0.46329999999999999</c:v>
                </c:pt>
                <c:pt idx="813">
                  <c:v>0.46400000000000002</c:v>
                </c:pt>
                <c:pt idx="814">
                  <c:v>0.46460000000000001</c:v>
                </c:pt>
                <c:pt idx="815">
                  <c:v>0.46489999999999998</c:v>
                </c:pt>
                <c:pt idx="816">
                  <c:v>0.46489999999999998</c:v>
                </c:pt>
                <c:pt idx="817">
                  <c:v>0.46500000000000002</c:v>
                </c:pt>
                <c:pt idx="818">
                  <c:v>0.4627</c:v>
                </c:pt>
                <c:pt idx="819">
                  <c:v>0.46289999999999998</c:v>
                </c:pt>
                <c:pt idx="820">
                  <c:v>0.46300000000000002</c:v>
                </c:pt>
                <c:pt idx="821">
                  <c:v>0.46489999999999998</c:v>
                </c:pt>
                <c:pt idx="822">
                  <c:v>0.46610000000000001</c:v>
                </c:pt>
                <c:pt idx="823">
                  <c:v>0.46629999999999999</c:v>
                </c:pt>
                <c:pt idx="824">
                  <c:v>0.46739999999999998</c:v>
                </c:pt>
                <c:pt idx="825">
                  <c:v>0.46750000000000003</c:v>
                </c:pt>
                <c:pt idx="826">
                  <c:v>0.46700000000000003</c:v>
                </c:pt>
                <c:pt idx="827">
                  <c:v>0.46729999999999999</c:v>
                </c:pt>
                <c:pt idx="828">
                  <c:v>0.46529999999999999</c:v>
                </c:pt>
                <c:pt idx="829">
                  <c:v>0.46610000000000001</c:v>
                </c:pt>
                <c:pt idx="830">
                  <c:v>0.46660000000000001</c:v>
                </c:pt>
                <c:pt idx="831">
                  <c:v>0.46660000000000001</c:v>
                </c:pt>
                <c:pt idx="832">
                  <c:v>0.46660000000000001</c:v>
                </c:pt>
                <c:pt idx="833">
                  <c:v>0.46700000000000003</c:v>
                </c:pt>
                <c:pt idx="834">
                  <c:v>0.4672</c:v>
                </c:pt>
                <c:pt idx="835">
                  <c:v>0.46739999999999998</c:v>
                </c:pt>
                <c:pt idx="836">
                  <c:v>0.46539999999999998</c:v>
                </c:pt>
                <c:pt idx="837">
                  <c:v>0.46610000000000001</c:v>
                </c:pt>
                <c:pt idx="838">
                  <c:v>0.46600000000000003</c:v>
                </c:pt>
                <c:pt idx="839">
                  <c:v>0.46629999999999999</c:v>
                </c:pt>
                <c:pt idx="840">
                  <c:v>0.46550000000000002</c:v>
                </c:pt>
                <c:pt idx="841">
                  <c:v>0.46600000000000003</c:v>
                </c:pt>
                <c:pt idx="842">
                  <c:v>0.46379999999999999</c:v>
                </c:pt>
                <c:pt idx="843">
                  <c:v>0.46510000000000001</c:v>
                </c:pt>
                <c:pt idx="844">
                  <c:v>0.46650000000000003</c:v>
                </c:pt>
                <c:pt idx="845">
                  <c:v>0.46689999999999998</c:v>
                </c:pt>
                <c:pt idx="846">
                  <c:v>0.4647</c:v>
                </c:pt>
                <c:pt idx="847">
                  <c:v>0.46539999999999998</c:v>
                </c:pt>
                <c:pt idx="848">
                  <c:v>0.46839999999999998</c:v>
                </c:pt>
                <c:pt idx="849">
                  <c:v>0.46879999999999999</c:v>
                </c:pt>
                <c:pt idx="850">
                  <c:v>0.46899999999999997</c:v>
                </c:pt>
                <c:pt idx="851">
                  <c:v>0.46920000000000001</c:v>
                </c:pt>
                <c:pt idx="852">
                  <c:v>0.46970000000000001</c:v>
                </c:pt>
                <c:pt idx="853">
                  <c:v>0.46970000000000001</c:v>
                </c:pt>
                <c:pt idx="854">
                  <c:v>0.4677</c:v>
                </c:pt>
                <c:pt idx="855">
                  <c:v>0.46920000000000001</c:v>
                </c:pt>
                <c:pt idx="856">
                  <c:v>0.47</c:v>
                </c:pt>
                <c:pt idx="857">
                  <c:v>0.47020000000000001</c:v>
                </c:pt>
                <c:pt idx="858">
                  <c:v>0.4698</c:v>
                </c:pt>
                <c:pt idx="859">
                  <c:v>0.4698</c:v>
                </c:pt>
                <c:pt idx="860">
                  <c:v>0.46800000000000003</c:v>
                </c:pt>
                <c:pt idx="861">
                  <c:v>0.46810000000000002</c:v>
                </c:pt>
                <c:pt idx="862">
                  <c:v>0.4718</c:v>
                </c:pt>
                <c:pt idx="863">
                  <c:v>0.4718</c:v>
                </c:pt>
                <c:pt idx="864">
                  <c:v>0.47020000000000001</c:v>
                </c:pt>
                <c:pt idx="865">
                  <c:v>0.47020000000000001</c:v>
                </c:pt>
                <c:pt idx="866">
                  <c:v>0.47139999999999999</c:v>
                </c:pt>
                <c:pt idx="867">
                  <c:v>0.47239999999999999</c:v>
                </c:pt>
                <c:pt idx="868">
                  <c:v>0.4728</c:v>
                </c:pt>
                <c:pt idx="869">
                  <c:v>0.47349999999999998</c:v>
                </c:pt>
                <c:pt idx="870">
                  <c:v>0.47020000000000001</c:v>
                </c:pt>
                <c:pt idx="871">
                  <c:v>0.4703</c:v>
                </c:pt>
                <c:pt idx="872">
                  <c:v>0.47149999999999997</c:v>
                </c:pt>
                <c:pt idx="873">
                  <c:v>0.4718</c:v>
                </c:pt>
                <c:pt idx="874">
                  <c:v>0.47</c:v>
                </c:pt>
                <c:pt idx="875">
                  <c:v>0.47049999999999997</c:v>
                </c:pt>
                <c:pt idx="876">
                  <c:v>0.4708</c:v>
                </c:pt>
                <c:pt idx="877">
                  <c:v>0.47089999999999999</c:v>
                </c:pt>
                <c:pt idx="878">
                  <c:v>0.47199999999999998</c:v>
                </c:pt>
                <c:pt idx="879">
                  <c:v>0.47199999999999998</c:v>
                </c:pt>
                <c:pt idx="880">
                  <c:v>0.47139999999999999</c:v>
                </c:pt>
                <c:pt idx="881">
                  <c:v>0.47160000000000002</c:v>
                </c:pt>
                <c:pt idx="882">
                  <c:v>0.46939999999999998</c:v>
                </c:pt>
                <c:pt idx="883">
                  <c:v>0.46970000000000001</c:v>
                </c:pt>
                <c:pt idx="884">
                  <c:v>0.46910000000000002</c:v>
                </c:pt>
                <c:pt idx="885">
                  <c:v>0.46960000000000002</c:v>
                </c:pt>
                <c:pt idx="886">
                  <c:v>0.46960000000000002</c:v>
                </c:pt>
                <c:pt idx="887">
                  <c:v>0.46989999999999998</c:v>
                </c:pt>
                <c:pt idx="888">
                  <c:v>0.46750000000000003</c:v>
                </c:pt>
                <c:pt idx="889">
                  <c:v>0.46760000000000002</c:v>
                </c:pt>
                <c:pt idx="890">
                  <c:v>0.4672</c:v>
                </c:pt>
                <c:pt idx="891">
                  <c:v>0.46739999999999998</c:v>
                </c:pt>
                <c:pt idx="892">
                  <c:v>0.46970000000000001</c:v>
                </c:pt>
                <c:pt idx="893">
                  <c:v>0.47010000000000002</c:v>
                </c:pt>
                <c:pt idx="894">
                  <c:v>0.47060000000000002</c:v>
                </c:pt>
                <c:pt idx="895">
                  <c:v>0.47060000000000002</c:v>
                </c:pt>
                <c:pt idx="896">
                  <c:v>0.4718</c:v>
                </c:pt>
                <c:pt idx="897">
                  <c:v>0.47360000000000002</c:v>
                </c:pt>
                <c:pt idx="898">
                  <c:v>0.4758</c:v>
                </c:pt>
                <c:pt idx="899">
                  <c:v>0.47599999999999998</c:v>
                </c:pt>
                <c:pt idx="900">
                  <c:v>0.47610000000000002</c:v>
                </c:pt>
                <c:pt idx="901">
                  <c:v>0.47610000000000002</c:v>
                </c:pt>
                <c:pt idx="902">
                  <c:v>0.47410000000000002</c:v>
                </c:pt>
                <c:pt idx="903">
                  <c:v>0.47439999999999999</c:v>
                </c:pt>
                <c:pt idx="904">
                  <c:v>0.47420000000000001</c:v>
                </c:pt>
                <c:pt idx="905">
                  <c:v>0.47439999999999999</c:v>
                </c:pt>
                <c:pt idx="906">
                  <c:v>0.47360000000000002</c:v>
                </c:pt>
                <c:pt idx="907">
                  <c:v>0.4738</c:v>
                </c:pt>
                <c:pt idx="908">
                  <c:v>0.47220000000000001</c:v>
                </c:pt>
                <c:pt idx="909">
                  <c:v>0.47260000000000002</c:v>
                </c:pt>
                <c:pt idx="910">
                  <c:v>0.47560000000000002</c:v>
                </c:pt>
                <c:pt idx="911">
                  <c:v>0.4758</c:v>
                </c:pt>
                <c:pt idx="912">
                  <c:v>0.47560000000000002</c:v>
                </c:pt>
                <c:pt idx="913">
                  <c:v>0.47589999999999999</c:v>
                </c:pt>
                <c:pt idx="914">
                  <c:v>0.47339999999999999</c:v>
                </c:pt>
                <c:pt idx="915">
                  <c:v>0.47370000000000001</c:v>
                </c:pt>
                <c:pt idx="916">
                  <c:v>0.47199999999999998</c:v>
                </c:pt>
                <c:pt idx="917">
                  <c:v>0.47220000000000001</c:v>
                </c:pt>
                <c:pt idx="918">
                  <c:v>0.47149999999999997</c:v>
                </c:pt>
                <c:pt idx="919">
                  <c:v>0.47160000000000002</c:v>
                </c:pt>
                <c:pt idx="920">
                  <c:v>0.47089999999999999</c:v>
                </c:pt>
                <c:pt idx="921">
                  <c:v>0.4718</c:v>
                </c:pt>
                <c:pt idx="922">
                  <c:v>0.47139999999999999</c:v>
                </c:pt>
                <c:pt idx="923">
                  <c:v>0.47160000000000002</c:v>
                </c:pt>
                <c:pt idx="924">
                  <c:v>0.47020000000000001</c:v>
                </c:pt>
                <c:pt idx="925">
                  <c:v>0.47039999999999998</c:v>
                </c:pt>
                <c:pt idx="926">
                  <c:v>0.4708</c:v>
                </c:pt>
                <c:pt idx="927">
                  <c:v>0.47149999999999997</c:v>
                </c:pt>
                <c:pt idx="928">
                  <c:v>0.47220000000000001</c:v>
                </c:pt>
                <c:pt idx="929">
                  <c:v>0.4723</c:v>
                </c:pt>
                <c:pt idx="930">
                  <c:v>0.4703</c:v>
                </c:pt>
                <c:pt idx="931">
                  <c:v>0.47089999999999999</c:v>
                </c:pt>
                <c:pt idx="932">
                  <c:v>0.47120000000000001</c:v>
                </c:pt>
                <c:pt idx="933">
                  <c:v>0.47160000000000002</c:v>
                </c:pt>
                <c:pt idx="934">
                  <c:v>0.46989999999999998</c:v>
                </c:pt>
                <c:pt idx="935">
                  <c:v>0.47060000000000002</c:v>
                </c:pt>
                <c:pt idx="936">
                  <c:v>0.47</c:v>
                </c:pt>
                <c:pt idx="937">
                  <c:v>0.47010000000000002</c:v>
                </c:pt>
                <c:pt idx="938">
                  <c:v>0.46899999999999997</c:v>
                </c:pt>
                <c:pt idx="939">
                  <c:v>0.46899999999999997</c:v>
                </c:pt>
                <c:pt idx="940">
                  <c:v>0.47</c:v>
                </c:pt>
                <c:pt idx="941">
                  <c:v>0.47060000000000002</c:v>
                </c:pt>
                <c:pt idx="942">
                  <c:v>0.47149999999999997</c:v>
                </c:pt>
                <c:pt idx="943">
                  <c:v>0.47170000000000001</c:v>
                </c:pt>
                <c:pt idx="944">
                  <c:v>0.47039999999999998</c:v>
                </c:pt>
                <c:pt idx="945">
                  <c:v>0.47120000000000001</c:v>
                </c:pt>
                <c:pt idx="946">
                  <c:v>0.4718</c:v>
                </c:pt>
                <c:pt idx="947">
                  <c:v>0.4718</c:v>
                </c:pt>
                <c:pt idx="948">
                  <c:v>0.47149999999999997</c:v>
                </c:pt>
                <c:pt idx="949">
                  <c:v>0.47149999999999997</c:v>
                </c:pt>
                <c:pt idx="950">
                  <c:v>0.46899999999999997</c:v>
                </c:pt>
                <c:pt idx="951">
                  <c:v>0.46929999999999999</c:v>
                </c:pt>
                <c:pt idx="952">
                  <c:v>0.46929999999999999</c:v>
                </c:pt>
                <c:pt idx="953">
                  <c:v>0.47189999999999999</c:v>
                </c:pt>
                <c:pt idx="954">
                  <c:v>0.47239999999999999</c:v>
                </c:pt>
                <c:pt idx="955">
                  <c:v>0.47439999999999999</c:v>
                </c:pt>
                <c:pt idx="956">
                  <c:v>0.4753</c:v>
                </c:pt>
                <c:pt idx="957">
                  <c:v>0.47560000000000002</c:v>
                </c:pt>
                <c:pt idx="958">
                  <c:v>0.4763</c:v>
                </c:pt>
                <c:pt idx="959">
                  <c:v>0.4763</c:v>
                </c:pt>
                <c:pt idx="960">
                  <c:v>0.47639999999999999</c:v>
                </c:pt>
                <c:pt idx="961">
                  <c:v>0.47639999999999999</c:v>
                </c:pt>
                <c:pt idx="962">
                  <c:v>0.47410000000000002</c:v>
                </c:pt>
                <c:pt idx="963">
                  <c:v>0.47439999999999999</c:v>
                </c:pt>
                <c:pt idx="964">
                  <c:v>0.4743</c:v>
                </c:pt>
                <c:pt idx="965">
                  <c:v>0.47489999999999999</c:v>
                </c:pt>
                <c:pt idx="966">
                  <c:v>0.47510000000000002</c:v>
                </c:pt>
                <c:pt idx="967">
                  <c:v>0.47510000000000002</c:v>
                </c:pt>
                <c:pt idx="968">
                  <c:v>0.47510000000000002</c:v>
                </c:pt>
                <c:pt idx="969">
                  <c:v>0.47510000000000002</c:v>
                </c:pt>
                <c:pt idx="970">
                  <c:v>0.47510000000000002</c:v>
                </c:pt>
                <c:pt idx="971">
                  <c:v>0.47510000000000002</c:v>
                </c:pt>
                <c:pt idx="972">
                  <c:v>0.47520000000000001</c:v>
                </c:pt>
                <c:pt idx="973">
                  <c:v>0.4753</c:v>
                </c:pt>
                <c:pt idx="974">
                  <c:v>0.47489999999999999</c:v>
                </c:pt>
                <c:pt idx="975">
                  <c:v>0.47510000000000002</c:v>
                </c:pt>
                <c:pt idx="976">
                  <c:v>0.4753</c:v>
                </c:pt>
                <c:pt idx="977">
                  <c:v>0.47549999999999998</c:v>
                </c:pt>
                <c:pt idx="978">
                  <c:v>0.47310000000000002</c:v>
                </c:pt>
                <c:pt idx="979">
                  <c:v>0.4733</c:v>
                </c:pt>
                <c:pt idx="980">
                  <c:v>0.47310000000000002</c:v>
                </c:pt>
                <c:pt idx="981">
                  <c:v>0.47349999999999998</c:v>
                </c:pt>
                <c:pt idx="982">
                  <c:v>0.47460000000000002</c:v>
                </c:pt>
                <c:pt idx="983">
                  <c:v>0.47460000000000002</c:v>
                </c:pt>
                <c:pt idx="984">
                  <c:v>0.47310000000000002</c:v>
                </c:pt>
                <c:pt idx="985">
                  <c:v>0.47349999999999998</c:v>
                </c:pt>
                <c:pt idx="986">
                  <c:v>0.47210000000000002</c:v>
                </c:pt>
                <c:pt idx="987">
                  <c:v>0.4723</c:v>
                </c:pt>
                <c:pt idx="988">
                  <c:v>0.47060000000000002</c:v>
                </c:pt>
                <c:pt idx="989">
                  <c:v>0.47070000000000001</c:v>
                </c:pt>
                <c:pt idx="990">
                  <c:v>0.47049999999999997</c:v>
                </c:pt>
                <c:pt idx="991">
                  <c:v>0.47070000000000001</c:v>
                </c:pt>
                <c:pt idx="992">
                  <c:v>0.46989999999999998</c:v>
                </c:pt>
                <c:pt idx="993">
                  <c:v>0.47020000000000001</c:v>
                </c:pt>
                <c:pt idx="994">
                  <c:v>0.47020000000000001</c:v>
                </c:pt>
                <c:pt idx="995">
                  <c:v>0.47020000000000001</c:v>
                </c:pt>
                <c:pt idx="996">
                  <c:v>0.47010000000000002</c:v>
                </c:pt>
                <c:pt idx="997">
                  <c:v>0.47070000000000001</c:v>
                </c:pt>
                <c:pt idx="998">
                  <c:v>0.4708</c:v>
                </c:pt>
                <c:pt idx="999">
                  <c:v>0.47089999999999999</c:v>
                </c:pt>
                <c:pt idx="1000">
                  <c:v>0.46889999999999998</c:v>
                </c:pt>
                <c:pt idx="1001">
                  <c:v>0.46899999999999997</c:v>
                </c:pt>
                <c:pt idx="1002">
                  <c:v>0.46970000000000001</c:v>
                </c:pt>
                <c:pt idx="1003">
                  <c:v>0.47</c:v>
                </c:pt>
                <c:pt idx="1004">
                  <c:v>0.4698</c:v>
                </c:pt>
                <c:pt idx="1005">
                  <c:v>0.46989999999999998</c:v>
                </c:pt>
                <c:pt idx="1006">
                  <c:v>0.47070000000000001</c:v>
                </c:pt>
                <c:pt idx="1007">
                  <c:v>0.4708</c:v>
                </c:pt>
                <c:pt idx="1008">
                  <c:v>0.46899999999999997</c:v>
                </c:pt>
                <c:pt idx="1009">
                  <c:v>0.4698</c:v>
                </c:pt>
                <c:pt idx="1010">
                  <c:v>0.4703</c:v>
                </c:pt>
                <c:pt idx="1011">
                  <c:v>0.47099999999999997</c:v>
                </c:pt>
                <c:pt idx="1012">
                  <c:v>0.47110000000000002</c:v>
                </c:pt>
                <c:pt idx="1013">
                  <c:v>0.47149999999999997</c:v>
                </c:pt>
                <c:pt idx="1014">
                  <c:v>0.47189999999999999</c:v>
                </c:pt>
                <c:pt idx="1015">
                  <c:v>0.47260000000000002</c:v>
                </c:pt>
                <c:pt idx="1016">
                  <c:v>0.4718</c:v>
                </c:pt>
                <c:pt idx="1017">
                  <c:v>0.47189999999999999</c:v>
                </c:pt>
                <c:pt idx="1018">
                  <c:v>0.47170000000000001</c:v>
                </c:pt>
                <c:pt idx="1019">
                  <c:v>0.47170000000000001</c:v>
                </c:pt>
                <c:pt idx="1020">
                  <c:v>0.4698</c:v>
                </c:pt>
                <c:pt idx="1021">
                  <c:v>0.4703</c:v>
                </c:pt>
                <c:pt idx="1022">
                  <c:v>0.4708</c:v>
                </c:pt>
                <c:pt idx="1023">
                  <c:v>0.47120000000000001</c:v>
                </c:pt>
                <c:pt idx="1024">
                  <c:v>0.46960000000000002</c:v>
                </c:pt>
                <c:pt idx="1025">
                  <c:v>0.46970000000000001</c:v>
                </c:pt>
                <c:pt idx="1026">
                  <c:v>0.47039999999999998</c:v>
                </c:pt>
                <c:pt idx="1027">
                  <c:v>0.47139999999999999</c:v>
                </c:pt>
                <c:pt idx="1028">
                  <c:v>0.47210000000000002</c:v>
                </c:pt>
                <c:pt idx="1029">
                  <c:v>0.4723</c:v>
                </c:pt>
                <c:pt idx="1030">
                  <c:v>0.47239999999999999</c:v>
                </c:pt>
                <c:pt idx="1031">
                  <c:v>0.47270000000000001</c:v>
                </c:pt>
                <c:pt idx="1032">
                  <c:v>0.47099999999999997</c:v>
                </c:pt>
                <c:pt idx="1033">
                  <c:v>0.47110000000000002</c:v>
                </c:pt>
                <c:pt idx="1034">
                  <c:v>0.46860000000000002</c:v>
                </c:pt>
                <c:pt idx="1035">
                  <c:v>0.46970000000000001</c:v>
                </c:pt>
                <c:pt idx="1036">
                  <c:v>0.46989999999999998</c:v>
                </c:pt>
                <c:pt idx="1037">
                  <c:v>0.47</c:v>
                </c:pt>
                <c:pt idx="1038">
                  <c:v>0.47049999999999997</c:v>
                </c:pt>
                <c:pt idx="1039">
                  <c:v>0.47049999999999997</c:v>
                </c:pt>
                <c:pt idx="1040">
                  <c:v>0.4708</c:v>
                </c:pt>
                <c:pt idx="1041">
                  <c:v>0.4708</c:v>
                </c:pt>
                <c:pt idx="1042">
                  <c:v>0.4703</c:v>
                </c:pt>
                <c:pt idx="1043">
                  <c:v>0.47039999999999998</c:v>
                </c:pt>
                <c:pt idx="1044">
                  <c:v>0.46970000000000001</c:v>
                </c:pt>
                <c:pt idx="1045">
                  <c:v>0.4698</c:v>
                </c:pt>
                <c:pt idx="1046">
                  <c:v>0.47020000000000001</c:v>
                </c:pt>
                <c:pt idx="1047">
                  <c:v>0.4703</c:v>
                </c:pt>
                <c:pt idx="1048">
                  <c:v>0.47149999999999997</c:v>
                </c:pt>
                <c:pt idx="1049">
                  <c:v>0.4718</c:v>
                </c:pt>
                <c:pt idx="1050">
                  <c:v>0.47189999999999999</c:v>
                </c:pt>
                <c:pt idx="1051">
                  <c:v>0.47210000000000002</c:v>
                </c:pt>
                <c:pt idx="1052">
                  <c:v>0.47220000000000001</c:v>
                </c:pt>
                <c:pt idx="1053">
                  <c:v>0.47220000000000001</c:v>
                </c:pt>
                <c:pt idx="1054">
                  <c:v>0.4723</c:v>
                </c:pt>
                <c:pt idx="1055">
                  <c:v>0.4723</c:v>
                </c:pt>
                <c:pt idx="1056">
                  <c:v>0.47039999999999998</c:v>
                </c:pt>
                <c:pt idx="1057">
                  <c:v>0.47049999999999997</c:v>
                </c:pt>
                <c:pt idx="1058">
                  <c:v>0.4698</c:v>
                </c:pt>
                <c:pt idx="1059">
                  <c:v>0.47010000000000002</c:v>
                </c:pt>
                <c:pt idx="1060">
                  <c:v>0.46860000000000002</c:v>
                </c:pt>
                <c:pt idx="1061">
                  <c:v>0.46899999999999997</c:v>
                </c:pt>
                <c:pt idx="1062">
                  <c:v>0.46949999999999997</c:v>
                </c:pt>
                <c:pt idx="1063">
                  <c:v>0.47010000000000002</c:v>
                </c:pt>
                <c:pt idx="1064">
                  <c:v>0.46989999999999998</c:v>
                </c:pt>
                <c:pt idx="1065">
                  <c:v>0.47010000000000002</c:v>
                </c:pt>
                <c:pt idx="1066">
                  <c:v>0.46689999999999998</c:v>
                </c:pt>
                <c:pt idx="1067">
                  <c:v>0.46739999999999998</c:v>
                </c:pt>
                <c:pt idx="1068">
                  <c:v>0.46739999999999998</c:v>
                </c:pt>
                <c:pt idx="1069">
                  <c:v>0.46739999999999998</c:v>
                </c:pt>
                <c:pt idx="1070">
                  <c:v>0.4657</c:v>
                </c:pt>
                <c:pt idx="1071">
                  <c:v>0.46600000000000003</c:v>
                </c:pt>
                <c:pt idx="1072">
                  <c:v>0.46589999999999998</c:v>
                </c:pt>
                <c:pt idx="1073">
                  <c:v>0.46600000000000003</c:v>
                </c:pt>
                <c:pt idx="1074">
                  <c:v>0.46479999999999999</c:v>
                </c:pt>
                <c:pt idx="1075">
                  <c:v>0.46600000000000003</c:v>
                </c:pt>
                <c:pt idx="1076">
                  <c:v>0.46610000000000001</c:v>
                </c:pt>
                <c:pt idx="1077">
                  <c:v>0.4662</c:v>
                </c:pt>
                <c:pt idx="1078">
                  <c:v>0.46539999999999998</c:v>
                </c:pt>
                <c:pt idx="1079">
                  <c:v>0.4657</c:v>
                </c:pt>
                <c:pt idx="1080">
                  <c:v>0.46489999999999998</c:v>
                </c:pt>
                <c:pt idx="1081">
                  <c:v>0.46500000000000002</c:v>
                </c:pt>
                <c:pt idx="1082">
                  <c:v>0.46479999999999999</c:v>
                </c:pt>
                <c:pt idx="1083">
                  <c:v>0.46479999999999999</c:v>
                </c:pt>
                <c:pt idx="1084">
                  <c:v>0.4642</c:v>
                </c:pt>
                <c:pt idx="1085">
                  <c:v>0.46460000000000001</c:v>
                </c:pt>
                <c:pt idx="1086">
                  <c:v>0.46310000000000001</c:v>
                </c:pt>
                <c:pt idx="1087">
                  <c:v>0.46329999999999999</c:v>
                </c:pt>
                <c:pt idx="1088">
                  <c:v>0.46250000000000002</c:v>
                </c:pt>
                <c:pt idx="1089">
                  <c:v>0.46339999999999998</c:v>
                </c:pt>
                <c:pt idx="1090">
                  <c:v>0.46429999999999999</c:v>
                </c:pt>
                <c:pt idx="1091">
                  <c:v>0.46429999999999999</c:v>
                </c:pt>
                <c:pt idx="1092">
                  <c:v>0.46489999999999998</c:v>
                </c:pt>
                <c:pt idx="1093">
                  <c:v>0.46489999999999998</c:v>
                </c:pt>
                <c:pt idx="1094">
                  <c:v>0.46529999999999999</c:v>
                </c:pt>
                <c:pt idx="1095">
                  <c:v>0.46539999999999998</c:v>
                </c:pt>
                <c:pt idx="1096">
                  <c:v>0.46329999999999999</c:v>
                </c:pt>
                <c:pt idx="1097">
                  <c:v>0.46350000000000002</c:v>
                </c:pt>
                <c:pt idx="1098">
                  <c:v>0.46339999999999998</c:v>
                </c:pt>
                <c:pt idx="1099">
                  <c:v>0.46339999999999998</c:v>
                </c:pt>
                <c:pt idx="1100">
                  <c:v>0.46339999999999998</c:v>
                </c:pt>
                <c:pt idx="1101">
                  <c:v>0.46360000000000001</c:v>
                </c:pt>
                <c:pt idx="1102">
                  <c:v>0.46179999999999999</c:v>
                </c:pt>
                <c:pt idx="1103">
                  <c:v>0.46229999999999999</c:v>
                </c:pt>
                <c:pt idx="1104">
                  <c:v>0.46189999999999998</c:v>
                </c:pt>
                <c:pt idx="1105">
                  <c:v>0.46189999999999998</c:v>
                </c:pt>
                <c:pt idx="1106">
                  <c:v>0.45979999999999999</c:v>
                </c:pt>
                <c:pt idx="1107">
                  <c:v>0.46039999999999998</c:v>
                </c:pt>
                <c:pt idx="1108">
                  <c:v>0.46050000000000002</c:v>
                </c:pt>
                <c:pt idx="1109">
                  <c:v>0.46060000000000001</c:v>
                </c:pt>
                <c:pt idx="1110">
                  <c:v>0.45929999999999999</c:v>
                </c:pt>
                <c:pt idx="1111">
                  <c:v>0.45960000000000001</c:v>
                </c:pt>
                <c:pt idx="1112">
                  <c:v>0.45910000000000001</c:v>
                </c:pt>
                <c:pt idx="1113">
                  <c:v>0.45939999999999998</c:v>
                </c:pt>
                <c:pt idx="1114">
                  <c:v>0.45800000000000002</c:v>
                </c:pt>
                <c:pt idx="1115">
                  <c:v>0.45810000000000001</c:v>
                </c:pt>
                <c:pt idx="1116">
                  <c:v>0.4582</c:v>
                </c:pt>
                <c:pt idx="1117">
                  <c:v>0.45839999999999997</c:v>
                </c:pt>
                <c:pt idx="1118">
                  <c:v>0.45829999999999999</c:v>
                </c:pt>
                <c:pt idx="1119">
                  <c:v>0.4587</c:v>
                </c:pt>
                <c:pt idx="1120">
                  <c:v>0.45860000000000001</c:v>
                </c:pt>
                <c:pt idx="1121">
                  <c:v>0.4592</c:v>
                </c:pt>
                <c:pt idx="1122">
                  <c:v>0.45879999999999999</c:v>
                </c:pt>
                <c:pt idx="1123">
                  <c:v>0.45879999999999999</c:v>
                </c:pt>
                <c:pt idx="1124">
                  <c:v>0.45700000000000002</c:v>
                </c:pt>
                <c:pt idx="1125">
                  <c:v>0.4572</c:v>
                </c:pt>
                <c:pt idx="1126">
                  <c:v>0.45600000000000002</c:v>
                </c:pt>
                <c:pt idx="1127">
                  <c:v>0.45669999999999999</c:v>
                </c:pt>
                <c:pt idx="1128">
                  <c:v>0.45610000000000001</c:v>
                </c:pt>
                <c:pt idx="1129">
                  <c:v>0.45639999999999997</c:v>
                </c:pt>
                <c:pt idx="1130">
                  <c:v>0.45610000000000001</c:v>
                </c:pt>
                <c:pt idx="1131">
                  <c:v>0.45629999999999998</c:v>
                </c:pt>
                <c:pt idx="1132">
                  <c:v>0.45540000000000003</c:v>
                </c:pt>
                <c:pt idx="1133">
                  <c:v>0.45579999999999998</c:v>
                </c:pt>
                <c:pt idx="1134">
                  <c:v>0.45550000000000002</c:v>
                </c:pt>
                <c:pt idx="1135">
                  <c:v>0.45569999999999999</c:v>
                </c:pt>
                <c:pt idx="1136">
                  <c:v>0.45650000000000002</c:v>
                </c:pt>
                <c:pt idx="1137">
                  <c:v>0.45650000000000002</c:v>
                </c:pt>
                <c:pt idx="1138">
                  <c:v>0.4556</c:v>
                </c:pt>
                <c:pt idx="1139">
                  <c:v>0.45569999999999999</c:v>
                </c:pt>
                <c:pt idx="1140">
                  <c:v>0.4541</c:v>
                </c:pt>
                <c:pt idx="1141">
                  <c:v>0.45500000000000002</c:v>
                </c:pt>
                <c:pt idx="1142">
                  <c:v>0.45479999999999998</c:v>
                </c:pt>
                <c:pt idx="1143">
                  <c:v>0.4551</c:v>
                </c:pt>
                <c:pt idx="1144">
                  <c:v>0.45379999999999998</c:v>
                </c:pt>
                <c:pt idx="1145">
                  <c:v>0.45429999999999998</c:v>
                </c:pt>
                <c:pt idx="1146">
                  <c:v>0.4541</c:v>
                </c:pt>
                <c:pt idx="1147">
                  <c:v>0.45419999999999999</c:v>
                </c:pt>
                <c:pt idx="1148">
                  <c:v>0.4526</c:v>
                </c:pt>
                <c:pt idx="1149">
                  <c:v>0.45300000000000001</c:v>
                </c:pt>
                <c:pt idx="1150">
                  <c:v>0.45229999999999998</c:v>
                </c:pt>
                <c:pt idx="1151">
                  <c:v>0.45350000000000001</c:v>
                </c:pt>
                <c:pt idx="1152">
                  <c:v>0.4541</c:v>
                </c:pt>
                <c:pt idx="1153">
                  <c:v>0.45429999999999998</c:v>
                </c:pt>
                <c:pt idx="1154">
                  <c:v>0.45419999999999999</c:v>
                </c:pt>
                <c:pt idx="1155">
                  <c:v>0.45429999999999998</c:v>
                </c:pt>
                <c:pt idx="1156">
                  <c:v>0.45390000000000003</c:v>
                </c:pt>
                <c:pt idx="1157">
                  <c:v>0.45390000000000003</c:v>
                </c:pt>
                <c:pt idx="1158">
                  <c:v>0.45250000000000001</c:v>
                </c:pt>
                <c:pt idx="1159">
                  <c:v>0.4526</c:v>
                </c:pt>
                <c:pt idx="1160">
                  <c:v>0.45429999999999998</c:v>
                </c:pt>
                <c:pt idx="1161">
                  <c:v>0.45440000000000003</c:v>
                </c:pt>
                <c:pt idx="1162">
                  <c:v>0.45350000000000001</c:v>
                </c:pt>
                <c:pt idx="1163">
                  <c:v>0.45369999999999999</c:v>
                </c:pt>
                <c:pt idx="1164">
                  <c:v>0.45200000000000001</c:v>
                </c:pt>
                <c:pt idx="1165">
                  <c:v>0.4521</c:v>
                </c:pt>
                <c:pt idx="1166">
                  <c:v>0.45090000000000002</c:v>
                </c:pt>
                <c:pt idx="1167">
                  <c:v>0.45129999999999998</c:v>
                </c:pt>
                <c:pt idx="1168">
                  <c:v>0.45200000000000001</c:v>
                </c:pt>
                <c:pt idx="1169">
                  <c:v>0.45300000000000001</c:v>
                </c:pt>
                <c:pt idx="1170">
                  <c:v>0.45329999999999998</c:v>
                </c:pt>
                <c:pt idx="1171">
                  <c:v>0.45340000000000003</c:v>
                </c:pt>
                <c:pt idx="1172">
                  <c:v>0.45279999999999998</c:v>
                </c:pt>
                <c:pt idx="1173">
                  <c:v>0.45290000000000002</c:v>
                </c:pt>
                <c:pt idx="1174">
                  <c:v>0.4531</c:v>
                </c:pt>
                <c:pt idx="1175">
                  <c:v>0.4531</c:v>
                </c:pt>
                <c:pt idx="1176">
                  <c:v>0.4531</c:v>
                </c:pt>
                <c:pt idx="1177">
                  <c:v>0.4531</c:v>
                </c:pt>
                <c:pt idx="1178">
                  <c:v>0.45119999999999999</c:v>
                </c:pt>
                <c:pt idx="1179">
                  <c:v>0.45140000000000002</c:v>
                </c:pt>
                <c:pt idx="1180">
                  <c:v>0.45190000000000002</c:v>
                </c:pt>
                <c:pt idx="1181">
                  <c:v>0.45200000000000001</c:v>
                </c:pt>
                <c:pt idx="1182">
                  <c:v>0.45069999999999999</c:v>
                </c:pt>
                <c:pt idx="1183">
                  <c:v>0.45100000000000001</c:v>
                </c:pt>
                <c:pt idx="1184">
                  <c:v>0.45140000000000002</c:v>
                </c:pt>
                <c:pt idx="1185">
                  <c:v>0.45219999999999999</c:v>
                </c:pt>
                <c:pt idx="1186">
                  <c:v>0.4521</c:v>
                </c:pt>
                <c:pt idx="1187">
                  <c:v>0.45229999999999998</c:v>
                </c:pt>
                <c:pt idx="1188">
                  <c:v>0.45229999999999998</c:v>
                </c:pt>
                <c:pt idx="1189">
                  <c:v>0.45229999999999998</c:v>
                </c:pt>
                <c:pt idx="1190">
                  <c:v>0.4506</c:v>
                </c:pt>
                <c:pt idx="1191">
                  <c:v>0.4506</c:v>
                </c:pt>
                <c:pt idx="1192">
                  <c:v>0.45079999999999998</c:v>
                </c:pt>
                <c:pt idx="1193">
                  <c:v>0.45100000000000001</c:v>
                </c:pt>
                <c:pt idx="1194">
                  <c:v>0.45140000000000002</c:v>
                </c:pt>
                <c:pt idx="1195">
                  <c:v>0.4516</c:v>
                </c:pt>
                <c:pt idx="1196">
                  <c:v>0.45029999999999998</c:v>
                </c:pt>
                <c:pt idx="1197">
                  <c:v>0.45079999999999998</c:v>
                </c:pt>
                <c:pt idx="1198">
                  <c:v>0.45040000000000002</c:v>
                </c:pt>
                <c:pt idx="1199">
                  <c:v>0.45079999999999998</c:v>
                </c:pt>
                <c:pt idx="1200">
                  <c:v>0.45079999999999998</c:v>
                </c:pt>
                <c:pt idx="1201">
                  <c:v>0.45100000000000001</c:v>
                </c:pt>
                <c:pt idx="1202">
                  <c:v>0.44979999999999998</c:v>
                </c:pt>
                <c:pt idx="1203">
                  <c:v>0.44979999999999998</c:v>
                </c:pt>
                <c:pt idx="1204">
                  <c:v>0.45119999999999999</c:v>
                </c:pt>
                <c:pt idx="1205">
                  <c:v>0.45300000000000001</c:v>
                </c:pt>
                <c:pt idx="1206">
                  <c:v>0.4536</c:v>
                </c:pt>
                <c:pt idx="1207">
                  <c:v>0.45369999999999999</c:v>
                </c:pt>
                <c:pt idx="1208">
                  <c:v>0.45300000000000001</c:v>
                </c:pt>
                <c:pt idx="1209">
                  <c:v>0.45300000000000001</c:v>
                </c:pt>
                <c:pt idx="1210">
                  <c:v>0.45300000000000001</c:v>
                </c:pt>
                <c:pt idx="1211">
                  <c:v>0.4531</c:v>
                </c:pt>
                <c:pt idx="1212">
                  <c:v>0.45150000000000001</c:v>
                </c:pt>
                <c:pt idx="1213">
                  <c:v>0.4516</c:v>
                </c:pt>
                <c:pt idx="1214">
                  <c:v>0.45129999999999998</c:v>
                </c:pt>
                <c:pt idx="1215">
                  <c:v>0.45190000000000002</c:v>
                </c:pt>
                <c:pt idx="1216">
                  <c:v>0.45179999999999998</c:v>
                </c:pt>
                <c:pt idx="1217">
                  <c:v>0.45179999999999998</c:v>
                </c:pt>
                <c:pt idx="1218">
                  <c:v>0.45050000000000001</c:v>
                </c:pt>
                <c:pt idx="1219">
                  <c:v>0.45050000000000001</c:v>
                </c:pt>
                <c:pt idx="1220">
                  <c:v>0.45100000000000001</c:v>
                </c:pt>
                <c:pt idx="1221">
                  <c:v>0.4511</c:v>
                </c:pt>
                <c:pt idx="1222">
                  <c:v>0.4511</c:v>
                </c:pt>
                <c:pt idx="1223">
                  <c:v>0.45119999999999999</c:v>
                </c:pt>
                <c:pt idx="1224">
                  <c:v>0.45140000000000002</c:v>
                </c:pt>
                <c:pt idx="1225">
                  <c:v>0.45200000000000001</c:v>
                </c:pt>
                <c:pt idx="1226">
                  <c:v>0.45229999999999998</c:v>
                </c:pt>
                <c:pt idx="1227">
                  <c:v>0.45229999999999998</c:v>
                </c:pt>
                <c:pt idx="1228">
                  <c:v>0.45050000000000001</c:v>
                </c:pt>
                <c:pt idx="1229">
                  <c:v>0.45129999999999998</c:v>
                </c:pt>
                <c:pt idx="1230">
                  <c:v>0.45119999999999999</c:v>
                </c:pt>
                <c:pt idx="1231">
                  <c:v>0.4516</c:v>
                </c:pt>
                <c:pt idx="1232">
                  <c:v>0.45090000000000002</c:v>
                </c:pt>
                <c:pt idx="1233">
                  <c:v>0.45119999999999999</c:v>
                </c:pt>
                <c:pt idx="1234">
                  <c:v>0.45240000000000002</c:v>
                </c:pt>
                <c:pt idx="1235">
                  <c:v>0.45240000000000002</c:v>
                </c:pt>
                <c:pt idx="1236">
                  <c:v>0.45379999999999998</c:v>
                </c:pt>
                <c:pt idx="1237">
                  <c:v>0.45400000000000001</c:v>
                </c:pt>
                <c:pt idx="1238">
                  <c:v>0.45419999999999999</c:v>
                </c:pt>
                <c:pt idx="1239">
                  <c:v>0.45429999999999998</c:v>
                </c:pt>
                <c:pt idx="1240">
                  <c:v>0.45429999999999998</c:v>
                </c:pt>
                <c:pt idx="1241">
                  <c:v>0.45440000000000003</c:v>
                </c:pt>
                <c:pt idx="1242">
                  <c:v>0.4536</c:v>
                </c:pt>
                <c:pt idx="1243">
                  <c:v>0.45400000000000001</c:v>
                </c:pt>
                <c:pt idx="1244">
                  <c:v>0.45419999999999999</c:v>
                </c:pt>
                <c:pt idx="1245">
                  <c:v>0.45440000000000003</c:v>
                </c:pt>
                <c:pt idx="1246">
                  <c:v>0.45440000000000003</c:v>
                </c:pt>
                <c:pt idx="1247">
                  <c:v>0.45440000000000003</c:v>
                </c:pt>
                <c:pt idx="1248">
                  <c:v>0.45269999999999999</c:v>
                </c:pt>
                <c:pt idx="1249">
                  <c:v>0.4536</c:v>
                </c:pt>
                <c:pt idx="1250">
                  <c:v>0.45379999999999998</c:v>
                </c:pt>
                <c:pt idx="1251">
                  <c:v>0.45390000000000003</c:v>
                </c:pt>
                <c:pt idx="1252">
                  <c:v>0.45279999999999998</c:v>
                </c:pt>
                <c:pt idx="1253">
                  <c:v>0.45329999999999998</c:v>
                </c:pt>
                <c:pt idx="1254">
                  <c:v>0.45369999999999999</c:v>
                </c:pt>
                <c:pt idx="1255">
                  <c:v>0.45369999999999999</c:v>
                </c:pt>
                <c:pt idx="1256">
                  <c:v>0.45219999999999999</c:v>
                </c:pt>
                <c:pt idx="1257">
                  <c:v>0.45300000000000001</c:v>
                </c:pt>
                <c:pt idx="1258">
                  <c:v>0.45279999999999998</c:v>
                </c:pt>
                <c:pt idx="1259">
                  <c:v>0.45300000000000001</c:v>
                </c:pt>
                <c:pt idx="1260">
                  <c:v>0.45329999999999998</c:v>
                </c:pt>
                <c:pt idx="1261">
                  <c:v>0.45340000000000003</c:v>
                </c:pt>
                <c:pt idx="1262">
                  <c:v>0.45379999999999998</c:v>
                </c:pt>
                <c:pt idx="1263">
                  <c:v>0.45379999999999998</c:v>
                </c:pt>
                <c:pt idx="1264">
                  <c:v>0.45240000000000002</c:v>
                </c:pt>
                <c:pt idx="1265">
                  <c:v>0.4531</c:v>
                </c:pt>
                <c:pt idx="1266">
                  <c:v>0.4531</c:v>
                </c:pt>
                <c:pt idx="1267">
                  <c:v>0.4531</c:v>
                </c:pt>
                <c:pt idx="1268">
                  <c:v>0.4526</c:v>
                </c:pt>
                <c:pt idx="1269">
                  <c:v>0.45269999999999999</c:v>
                </c:pt>
                <c:pt idx="1270">
                  <c:v>0.4516</c:v>
                </c:pt>
                <c:pt idx="1271">
                  <c:v>0.45169999999999999</c:v>
                </c:pt>
                <c:pt idx="1272">
                  <c:v>0.45290000000000002</c:v>
                </c:pt>
                <c:pt idx="1273">
                  <c:v>0.45419999999999999</c:v>
                </c:pt>
                <c:pt idx="1274">
                  <c:v>0.45479999999999998</c:v>
                </c:pt>
                <c:pt idx="1275">
                  <c:v>0.45479999999999998</c:v>
                </c:pt>
                <c:pt idx="1276">
                  <c:v>0.45479999999999998</c:v>
                </c:pt>
                <c:pt idx="1277">
                  <c:v>0.45479999999999998</c:v>
                </c:pt>
                <c:pt idx="1278">
                  <c:v>0.45479999999999998</c:v>
                </c:pt>
                <c:pt idx="1279">
                  <c:v>0.45479999999999998</c:v>
                </c:pt>
                <c:pt idx="1280">
                  <c:v>0.45479999999999998</c:v>
                </c:pt>
                <c:pt idx="1281">
                  <c:v>0.45490000000000003</c:v>
                </c:pt>
                <c:pt idx="1282">
                  <c:v>0.4536</c:v>
                </c:pt>
                <c:pt idx="1283">
                  <c:v>0.45369999999999999</c:v>
                </c:pt>
                <c:pt idx="1284">
                  <c:v>0.45319999999999999</c:v>
                </c:pt>
                <c:pt idx="1285">
                  <c:v>0.45329999999999998</c:v>
                </c:pt>
                <c:pt idx="1286">
                  <c:v>0.45319999999999999</c:v>
                </c:pt>
                <c:pt idx="1287">
                  <c:v>0.45340000000000003</c:v>
                </c:pt>
                <c:pt idx="1288">
                  <c:v>0.4511</c:v>
                </c:pt>
                <c:pt idx="1289">
                  <c:v>0.45119999999999999</c:v>
                </c:pt>
                <c:pt idx="1290">
                  <c:v>0.45269999999999999</c:v>
                </c:pt>
                <c:pt idx="1291">
                  <c:v>0.45419999999999999</c:v>
                </c:pt>
                <c:pt idx="1292">
                  <c:v>0.45450000000000002</c:v>
                </c:pt>
                <c:pt idx="1293">
                  <c:v>0.45469999999999999</c:v>
                </c:pt>
                <c:pt idx="1294">
                  <c:v>0.4541</c:v>
                </c:pt>
                <c:pt idx="1295">
                  <c:v>0.45419999999999999</c:v>
                </c:pt>
                <c:pt idx="1296">
                  <c:v>0.45440000000000003</c:v>
                </c:pt>
                <c:pt idx="1297">
                  <c:v>0.4546</c:v>
                </c:pt>
                <c:pt idx="1298">
                  <c:v>0.45319999999999999</c:v>
                </c:pt>
                <c:pt idx="1299">
                  <c:v>0.45340000000000003</c:v>
                </c:pt>
                <c:pt idx="1300">
                  <c:v>0.45229999999999998</c:v>
                </c:pt>
                <c:pt idx="1301">
                  <c:v>0.45240000000000002</c:v>
                </c:pt>
                <c:pt idx="1302">
                  <c:v>0.4536</c:v>
                </c:pt>
                <c:pt idx="1303">
                  <c:v>0.45369999999999999</c:v>
                </c:pt>
                <c:pt idx="1304">
                  <c:v>0.45440000000000003</c:v>
                </c:pt>
                <c:pt idx="1305">
                  <c:v>0.45440000000000003</c:v>
                </c:pt>
                <c:pt idx="1306">
                  <c:v>0.45469999999999999</c:v>
                </c:pt>
                <c:pt idx="1307">
                  <c:v>0.45479999999999998</c:v>
                </c:pt>
                <c:pt idx="1308">
                  <c:v>0.45419999999999999</c:v>
                </c:pt>
                <c:pt idx="1309">
                  <c:v>0.45429999999999998</c:v>
                </c:pt>
                <c:pt idx="1310">
                  <c:v>0.45329999999999998</c:v>
                </c:pt>
                <c:pt idx="1311">
                  <c:v>0.45400000000000001</c:v>
                </c:pt>
                <c:pt idx="1312">
                  <c:v>0.45479999999999998</c:v>
                </c:pt>
                <c:pt idx="1313">
                  <c:v>0.45490000000000003</c:v>
                </c:pt>
                <c:pt idx="1314">
                  <c:v>0.4551</c:v>
                </c:pt>
                <c:pt idx="1315">
                  <c:v>0.45529999999999998</c:v>
                </c:pt>
                <c:pt idx="1316">
                  <c:v>0.45379999999999998</c:v>
                </c:pt>
                <c:pt idx="1317">
                  <c:v>0.45390000000000003</c:v>
                </c:pt>
                <c:pt idx="1318">
                  <c:v>0.45369999999999999</c:v>
                </c:pt>
                <c:pt idx="1319">
                  <c:v>0.45369999999999999</c:v>
                </c:pt>
                <c:pt idx="1320">
                  <c:v>0.45490000000000003</c:v>
                </c:pt>
                <c:pt idx="1321">
                  <c:v>0.45500000000000002</c:v>
                </c:pt>
                <c:pt idx="1322">
                  <c:v>0.45600000000000002</c:v>
                </c:pt>
                <c:pt idx="1323">
                  <c:v>0.45610000000000001</c:v>
                </c:pt>
                <c:pt idx="1324">
                  <c:v>0.45469999999999999</c:v>
                </c:pt>
                <c:pt idx="1325">
                  <c:v>0.45500000000000002</c:v>
                </c:pt>
                <c:pt idx="1326">
                  <c:v>0.45490000000000003</c:v>
                </c:pt>
                <c:pt idx="1327">
                  <c:v>0.4551</c:v>
                </c:pt>
                <c:pt idx="1328">
                  <c:v>0.45450000000000002</c:v>
                </c:pt>
                <c:pt idx="1329">
                  <c:v>0.45479999999999998</c:v>
                </c:pt>
                <c:pt idx="1330">
                  <c:v>0.4546</c:v>
                </c:pt>
                <c:pt idx="1331">
                  <c:v>0.45479999999999998</c:v>
                </c:pt>
                <c:pt idx="1332">
                  <c:v>0.45290000000000002</c:v>
                </c:pt>
                <c:pt idx="1333">
                  <c:v>0.4531</c:v>
                </c:pt>
                <c:pt idx="1334">
                  <c:v>0.4536</c:v>
                </c:pt>
                <c:pt idx="1335">
                  <c:v>0.45369999999999999</c:v>
                </c:pt>
                <c:pt idx="1336">
                  <c:v>0.45319999999999999</c:v>
                </c:pt>
                <c:pt idx="1337">
                  <c:v>0.45369999999999999</c:v>
                </c:pt>
                <c:pt idx="1338">
                  <c:v>0.45250000000000001</c:v>
                </c:pt>
                <c:pt idx="1339">
                  <c:v>0.45300000000000001</c:v>
                </c:pt>
                <c:pt idx="1340">
                  <c:v>0.45329999999999998</c:v>
                </c:pt>
                <c:pt idx="1341">
                  <c:v>0.45340000000000003</c:v>
                </c:pt>
                <c:pt idx="1342">
                  <c:v>0.45440000000000003</c:v>
                </c:pt>
                <c:pt idx="1343">
                  <c:v>0.45440000000000003</c:v>
                </c:pt>
                <c:pt idx="1344">
                  <c:v>0.45269999999999999</c:v>
                </c:pt>
                <c:pt idx="1345">
                  <c:v>0.45350000000000001</c:v>
                </c:pt>
                <c:pt idx="1346">
                  <c:v>0.45340000000000003</c:v>
                </c:pt>
                <c:pt idx="1347">
                  <c:v>0.45350000000000001</c:v>
                </c:pt>
                <c:pt idx="1348">
                  <c:v>0.45329999999999998</c:v>
                </c:pt>
                <c:pt idx="1349">
                  <c:v>0.45329999999999998</c:v>
                </c:pt>
                <c:pt idx="1350">
                  <c:v>0.45340000000000003</c:v>
                </c:pt>
                <c:pt idx="1351">
                  <c:v>0.45379999999999998</c:v>
                </c:pt>
                <c:pt idx="1352">
                  <c:v>0.45269999999999999</c:v>
                </c:pt>
                <c:pt idx="1353">
                  <c:v>0.45350000000000001</c:v>
                </c:pt>
                <c:pt idx="1354">
                  <c:v>0.45319999999999999</c:v>
                </c:pt>
                <c:pt idx="1355">
                  <c:v>0.45340000000000003</c:v>
                </c:pt>
                <c:pt idx="1356">
                  <c:v>0.45300000000000001</c:v>
                </c:pt>
                <c:pt idx="1357">
                  <c:v>0.4531</c:v>
                </c:pt>
                <c:pt idx="1358">
                  <c:v>0.45190000000000002</c:v>
                </c:pt>
                <c:pt idx="1359">
                  <c:v>0.45240000000000002</c:v>
                </c:pt>
                <c:pt idx="1360">
                  <c:v>0.45240000000000002</c:v>
                </c:pt>
                <c:pt idx="1361">
                  <c:v>0.4526</c:v>
                </c:pt>
                <c:pt idx="1362">
                  <c:v>0.45300000000000001</c:v>
                </c:pt>
                <c:pt idx="1363">
                  <c:v>0.4531</c:v>
                </c:pt>
                <c:pt idx="1364">
                  <c:v>0.45179999999999998</c:v>
                </c:pt>
                <c:pt idx="1365">
                  <c:v>0.4521</c:v>
                </c:pt>
                <c:pt idx="1366">
                  <c:v>0.4526</c:v>
                </c:pt>
                <c:pt idx="1367">
                  <c:v>0.45290000000000002</c:v>
                </c:pt>
                <c:pt idx="1368">
                  <c:v>0.4516</c:v>
                </c:pt>
                <c:pt idx="1369">
                  <c:v>0.45169999999999999</c:v>
                </c:pt>
                <c:pt idx="1370">
                  <c:v>0.45100000000000001</c:v>
                </c:pt>
                <c:pt idx="1371">
                  <c:v>0.4511</c:v>
                </c:pt>
                <c:pt idx="1372">
                  <c:v>0.4501</c:v>
                </c:pt>
                <c:pt idx="1373">
                  <c:v>0.45019999999999999</c:v>
                </c:pt>
                <c:pt idx="1374">
                  <c:v>0.45119999999999999</c:v>
                </c:pt>
                <c:pt idx="1375">
                  <c:v>0.45129999999999998</c:v>
                </c:pt>
                <c:pt idx="1376">
                  <c:v>0.4511</c:v>
                </c:pt>
                <c:pt idx="1377">
                  <c:v>0.45129999999999998</c:v>
                </c:pt>
                <c:pt idx="1378">
                  <c:v>0.45100000000000001</c:v>
                </c:pt>
                <c:pt idx="1379">
                  <c:v>0.4511</c:v>
                </c:pt>
                <c:pt idx="1380">
                  <c:v>0.4511</c:v>
                </c:pt>
                <c:pt idx="1381">
                  <c:v>0.4511</c:v>
                </c:pt>
                <c:pt idx="1382">
                  <c:v>0.44990000000000002</c:v>
                </c:pt>
                <c:pt idx="1383">
                  <c:v>0.45</c:v>
                </c:pt>
                <c:pt idx="1384">
                  <c:v>0.45040000000000002</c:v>
                </c:pt>
                <c:pt idx="1385">
                  <c:v>0.45100000000000001</c:v>
                </c:pt>
                <c:pt idx="1386">
                  <c:v>0.45129999999999998</c:v>
                </c:pt>
                <c:pt idx="1387">
                  <c:v>0.45219999999999999</c:v>
                </c:pt>
                <c:pt idx="1388">
                  <c:v>0.45350000000000001</c:v>
                </c:pt>
                <c:pt idx="1389">
                  <c:v>0.4536</c:v>
                </c:pt>
                <c:pt idx="1390">
                  <c:v>0.4536</c:v>
                </c:pt>
                <c:pt idx="1391">
                  <c:v>0.4536</c:v>
                </c:pt>
                <c:pt idx="1392">
                  <c:v>0.45200000000000001</c:v>
                </c:pt>
                <c:pt idx="1393">
                  <c:v>0.45200000000000001</c:v>
                </c:pt>
                <c:pt idx="1394">
                  <c:v>0.45179999999999998</c:v>
                </c:pt>
                <c:pt idx="1395">
                  <c:v>0.45200000000000001</c:v>
                </c:pt>
                <c:pt idx="1396">
                  <c:v>0.4521</c:v>
                </c:pt>
                <c:pt idx="1397">
                  <c:v>0.45219999999999999</c:v>
                </c:pt>
                <c:pt idx="1398">
                  <c:v>0.4511</c:v>
                </c:pt>
                <c:pt idx="1399">
                  <c:v>0.45150000000000001</c:v>
                </c:pt>
                <c:pt idx="1400">
                  <c:v>0.4526</c:v>
                </c:pt>
                <c:pt idx="1401">
                  <c:v>0.4526</c:v>
                </c:pt>
                <c:pt idx="1402">
                  <c:v>0.45290000000000002</c:v>
                </c:pt>
                <c:pt idx="1403">
                  <c:v>0.45379999999999998</c:v>
                </c:pt>
                <c:pt idx="1404">
                  <c:v>0.45429999999999998</c:v>
                </c:pt>
                <c:pt idx="1405">
                  <c:v>0.45440000000000003</c:v>
                </c:pt>
                <c:pt idx="1406">
                  <c:v>0.4541</c:v>
                </c:pt>
                <c:pt idx="1407">
                  <c:v>0.45440000000000003</c:v>
                </c:pt>
                <c:pt idx="1408">
                  <c:v>0.45379999999999998</c:v>
                </c:pt>
                <c:pt idx="1409">
                  <c:v>0.45390000000000003</c:v>
                </c:pt>
                <c:pt idx="1410">
                  <c:v>0.45379999999999998</c:v>
                </c:pt>
                <c:pt idx="1411">
                  <c:v>0.45400000000000001</c:v>
                </c:pt>
                <c:pt idx="1412">
                  <c:v>0.45390000000000003</c:v>
                </c:pt>
                <c:pt idx="1413">
                  <c:v>0.45390000000000003</c:v>
                </c:pt>
                <c:pt idx="1414">
                  <c:v>0.4536</c:v>
                </c:pt>
                <c:pt idx="1415">
                  <c:v>0.4536</c:v>
                </c:pt>
                <c:pt idx="1416">
                  <c:v>0.4516</c:v>
                </c:pt>
                <c:pt idx="1417">
                  <c:v>0.45169999999999999</c:v>
                </c:pt>
                <c:pt idx="1418">
                  <c:v>0.45240000000000002</c:v>
                </c:pt>
                <c:pt idx="1419">
                  <c:v>0.45269999999999999</c:v>
                </c:pt>
                <c:pt idx="1420">
                  <c:v>0.45179999999999998</c:v>
                </c:pt>
                <c:pt idx="1421">
                  <c:v>0.45269999999999999</c:v>
                </c:pt>
                <c:pt idx="1422">
                  <c:v>0.45269999999999999</c:v>
                </c:pt>
                <c:pt idx="1423">
                  <c:v>0.45290000000000002</c:v>
                </c:pt>
                <c:pt idx="1424">
                  <c:v>0.45350000000000001</c:v>
                </c:pt>
                <c:pt idx="1425">
                  <c:v>0.45369999999999999</c:v>
                </c:pt>
                <c:pt idx="1426">
                  <c:v>0.45369999999999999</c:v>
                </c:pt>
                <c:pt idx="1427">
                  <c:v>0.45400000000000001</c:v>
                </c:pt>
                <c:pt idx="1428">
                  <c:v>0.45219999999999999</c:v>
                </c:pt>
                <c:pt idx="1429">
                  <c:v>0.45219999999999999</c:v>
                </c:pt>
                <c:pt idx="1430">
                  <c:v>0.45279999999999998</c:v>
                </c:pt>
                <c:pt idx="1431">
                  <c:v>0.45279999999999998</c:v>
                </c:pt>
                <c:pt idx="1432">
                  <c:v>0.45190000000000002</c:v>
                </c:pt>
                <c:pt idx="1433">
                  <c:v>0.4521</c:v>
                </c:pt>
                <c:pt idx="1434">
                  <c:v>0.45129999999999998</c:v>
                </c:pt>
                <c:pt idx="1435">
                  <c:v>0.45179999999999998</c:v>
                </c:pt>
                <c:pt idx="1436">
                  <c:v>0.45250000000000001</c:v>
                </c:pt>
                <c:pt idx="1437">
                  <c:v>0.45269999999999999</c:v>
                </c:pt>
                <c:pt idx="1438">
                  <c:v>0.45250000000000001</c:v>
                </c:pt>
                <c:pt idx="1439">
                  <c:v>0.45250000000000001</c:v>
                </c:pt>
                <c:pt idx="1440">
                  <c:v>0.45200000000000001</c:v>
                </c:pt>
                <c:pt idx="1441">
                  <c:v>0.4521</c:v>
                </c:pt>
                <c:pt idx="1442">
                  <c:v>0.45129999999999998</c:v>
                </c:pt>
                <c:pt idx="1443">
                  <c:v>0.45150000000000001</c:v>
                </c:pt>
                <c:pt idx="1444">
                  <c:v>0.4506</c:v>
                </c:pt>
                <c:pt idx="1445">
                  <c:v>0.45069999999999999</c:v>
                </c:pt>
                <c:pt idx="1446">
                  <c:v>0.44950000000000001</c:v>
                </c:pt>
                <c:pt idx="1447">
                  <c:v>0.4496</c:v>
                </c:pt>
                <c:pt idx="1448">
                  <c:v>0.44850000000000001</c:v>
                </c:pt>
                <c:pt idx="1449">
                  <c:v>0.44869999999999999</c:v>
                </c:pt>
                <c:pt idx="1450">
                  <c:v>0.44869999999999999</c:v>
                </c:pt>
                <c:pt idx="1451">
                  <c:v>0.44900000000000001</c:v>
                </c:pt>
                <c:pt idx="1452">
                  <c:v>0.44900000000000001</c:v>
                </c:pt>
                <c:pt idx="1453">
                  <c:v>0.4491</c:v>
                </c:pt>
                <c:pt idx="1454">
                  <c:v>0.44919999999999999</c:v>
                </c:pt>
                <c:pt idx="1455">
                  <c:v>0.45040000000000002</c:v>
                </c:pt>
                <c:pt idx="1456">
                  <c:v>0.45040000000000002</c:v>
                </c:pt>
                <c:pt idx="1457">
                  <c:v>0.45040000000000002</c:v>
                </c:pt>
                <c:pt idx="1458">
                  <c:v>0.45029999999999998</c:v>
                </c:pt>
                <c:pt idx="1459">
                  <c:v>0.45029999999999998</c:v>
                </c:pt>
                <c:pt idx="1460">
                  <c:v>0.44890000000000002</c:v>
                </c:pt>
                <c:pt idx="1461">
                  <c:v>0.44890000000000002</c:v>
                </c:pt>
                <c:pt idx="1462">
                  <c:v>0.4476</c:v>
                </c:pt>
                <c:pt idx="1463">
                  <c:v>0.44790000000000002</c:v>
                </c:pt>
                <c:pt idx="1464">
                  <c:v>0.4481</c:v>
                </c:pt>
                <c:pt idx="1465">
                  <c:v>0.4481</c:v>
                </c:pt>
                <c:pt idx="1466">
                  <c:v>0.44850000000000001</c:v>
                </c:pt>
                <c:pt idx="1467">
                  <c:v>0.4496</c:v>
                </c:pt>
                <c:pt idx="1468">
                  <c:v>0.44969999999999999</c:v>
                </c:pt>
                <c:pt idx="1469">
                  <c:v>0.44969999999999999</c:v>
                </c:pt>
                <c:pt idx="1470">
                  <c:v>0.44919999999999999</c:v>
                </c:pt>
                <c:pt idx="1471">
                  <c:v>0.44950000000000001</c:v>
                </c:pt>
                <c:pt idx="1472">
                  <c:v>0.44950000000000001</c:v>
                </c:pt>
                <c:pt idx="1473">
                  <c:v>0.44979999999999998</c:v>
                </c:pt>
                <c:pt idx="1474">
                  <c:v>0.44869999999999999</c:v>
                </c:pt>
                <c:pt idx="1475">
                  <c:v>0.44969999999999999</c:v>
                </c:pt>
                <c:pt idx="1476">
                  <c:v>0.44979999999999998</c:v>
                </c:pt>
                <c:pt idx="1477">
                  <c:v>0.4501</c:v>
                </c:pt>
                <c:pt idx="1478">
                  <c:v>0.45019999999999999</c:v>
                </c:pt>
                <c:pt idx="1479">
                  <c:v>0.45029999999999998</c:v>
                </c:pt>
                <c:pt idx="1480">
                  <c:v>0.44879999999999998</c:v>
                </c:pt>
                <c:pt idx="1481">
                  <c:v>0.44890000000000002</c:v>
                </c:pt>
                <c:pt idx="1482">
                  <c:v>0.44869999999999999</c:v>
                </c:pt>
                <c:pt idx="1483">
                  <c:v>0.44869999999999999</c:v>
                </c:pt>
                <c:pt idx="1484">
                  <c:v>0.44729999999999998</c:v>
                </c:pt>
                <c:pt idx="1485">
                  <c:v>0.44750000000000001</c:v>
                </c:pt>
                <c:pt idx="1486">
                  <c:v>0.44669999999999999</c:v>
                </c:pt>
                <c:pt idx="1487">
                  <c:v>0.44690000000000002</c:v>
                </c:pt>
                <c:pt idx="1488">
                  <c:v>0.44590000000000002</c:v>
                </c:pt>
                <c:pt idx="1489">
                  <c:v>0.44650000000000001</c:v>
                </c:pt>
                <c:pt idx="1490">
                  <c:v>0.44640000000000002</c:v>
                </c:pt>
                <c:pt idx="1491">
                  <c:v>0.44650000000000001</c:v>
                </c:pt>
                <c:pt idx="1492">
                  <c:v>0.44550000000000001</c:v>
                </c:pt>
                <c:pt idx="1493">
                  <c:v>0.44590000000000002</c:v>
                </c:pt>
                <c:pt idx="1494">
                  <c:v>0.4466</c:v>
                </c:pt>
                <c:pt idx="1495">
                  <c:v>0.44669999999999999</c:v>
                </c:pt>
                <c:pt idx="1496">
                  <c:v>0.44719999999999999</c:v>
                </c:pt>
                <c:pt idx="1497">
                  <c:v>0.44729999999999998</c:v>
                </c:pt>
                <c:pt idx="1498">
                  <c:v>0.44690000000000002</c:v>
                </c:pt>
                <c:pt idx="1499">
                  <c:v>0.44700000000000001</c:v>
                </c:pt>
                <c:pt idx="1500">
                  <c:v>0.44550000000000001</c:v>
                </c:pt>
                <c:pt idx="1501">
                  <c:v>0.44550000000000001</c:v>
                </c:pt>
                <c:pt idx="1502">
                  <c:v>0.44540000000000002</c:v>
                </c:pt>
                <c:pt idx="1503">
                  <c:v>0.44540000000000002</c:v>
                </c:pt>
                <c:pt idx="1504">
                  <c:v>0.44550000000000001</c:v>
                </c:pt>
                <c:pt idx="1505">
                  <c:v>0.4456</c:v>
                </c:pt>
                <c:pt idx="1506">
                  <c:v>0.44569999999999999</c:v>
                </c:pt>
                <c:pt idx="1507">
                  <c:v>0.44579999999999997</c:v>
                </c:pt>
                <c:pt idx="1508">
                  <c:v>0.4446</c:v>
                </c:pt>
                <c:pt idx="1509">
                  <c:v>0.44500000000000001</c:v>
                </c:pt>
                <c:pt idx="1510">
                  <c:v>0.4456</c:v>
                </c:pt>
                <c:pt idx="1511">
                  <c:v>0.44690000000000002</c:v>
                </c:pt>
                <c:pt idx="1512">
                  <c:v>0.44690000000000002</c:v>
                </c:pt>
                <c:pt idx="1513">
                  <c:v>0.44700000000000001</c:v>
                </c:pt>
                <c:pt idx="1514">
                  <c:v>0.4476</c:v>
                </c:pt>
                <c:pt idx="1515">
                  <c:v>0.44769999999999999</c:v>
                </c:pt>
                <c:pt idx="1516">
                  <c:v>0.44769999999999999</c:v>
                </c:pt>
                <c:pt idx="1517">
                  <c:v>0.44769999999999999</c:v>
                </c:pt>
                <c:pt idx="1518">
                  <c:v>0.44769999999999999</c:v>
                </c:pt>
                <c:pt idx="1519">
                  <c:v>0.44779999999999998</c:v>
                </c:pt>
                <c:pt idx="1520">
                  <c:v>0.4466</c:v>
                </c:pt>
                <c:pt idx="1521">
                  <c:v>0.44679999999999997</c:v>
                </c:pt>
                <c:pt idx="1522">
                  <c:v>0.44679999999999997</c:v>
                </c:pt>
                <c:pt idx="1523">
                  <c:v>0.4471</c:v>
                </c:pt>
                <c:pt idx="1524">
                  <c:v>0.44769999999999999</c:v>
                </c:pt>
                <c:pt idx="1525">
                  <c:v>0.44800000000000001</c:v>
                </c:pt>
                <c:pt idx="1526">
                  <c:v>0.44819999999999999</c:v>
                </c:pt>
                <c:pt idx="1527">
                  <c:v>0.44819999999999999</c:v>
                </c:pt>
                <c:pt idx="1528">
                  <c:v>0.44800000000000001</c:v>
                </c:pt>
                <c:pt idx="1529">
                  <c:v>0.4481</c:v>
                </c:pt>
                <c:pt idx="1530">
                  <c:v>0.4466</c:v>
                </c:pt>
                <c:pt idx="1531">
                  <c:v>0.44690000000000002</c:v>
                </c:pt>
                <c:pt idx="1532">
                  <c:v>0.4466</c:v>
                </c:pt>
                <c:pt idx="1533">
                  <c:v>0.44679999999999997</c:v>
                </c:pt>
                <c:pt idx="1534">
                  <c:v>0.44769999999999999</c:v>
                </c:pt>
                <c:pt idx="1535">
                  <c:v>0.44769999999999999</c:v>
                </c:pt>
                <c:pt idx="1536">
                  <c:v>0.4481</c:v>
                </c:pt>
                <c:pt idx="1537">
                  <c:v>0.4481</c:v>
                </c:pt>
                <c:pt idx="1538">
                  <c:v>0.4481</c:v>
                </c:pt>
                <c:pt idx="1539">
                  <c:v>0.44819999999999999</c:v>
                </c:pt>
                <c:pt idx="1540">
                  <c:v>0.4486</c:v>
                </c:pt>
                <c:pt idx="1541">
                  <c:v>0.44869999999999999</c:v>
                </c:pt>
                <c:pt idx="1542">
                  <c:v>0.44750000000000001</c:v>
                </c:pt>
                <c:pt idx="1543">
                  <c:v>0.44779999999999998</c:v>
                </c:pt>
                <c:pt idx="1544">
                  <c:v>0.4476</c:v>
                </c:pt>
                <c:pt idx="1545">
                  <c:v>0.44769999999999999</c:v>
                </c:pt>
                <c:pt idx="1546">
                  <c:v>0.44790000000000002</c:v>
                </c:pt>
                <c:pt idx="1547">
                  <c:v>0.44790000000000002</c:v>
                </c:pt>
                <c:pt idx="1548">
                  <c:v>0.4466</c:v>
                </c:pt>
                <c:pt idx="1549">
                  <c:v>0.44729999999999998</c:v>
                </c:pt>
                <c:pt idx="1550">
                  <c:v>0.44769999999999999</c:v>
                </c:pt>
                <c:pt idx="1551">
                  <c:v>0.4481</c:v>
                </c:pt>
                <c:pt idx="1552">
                  <c:v>0.44729999999999998</c:v>
                </c:pt>
                <c:pt idx="1553">
                  <c:v>0.44750000000000001</c:v>
                </c:pt>
                <c:pt idx="1554">
                  <c:v>0.44850000000000001</c:v>
                </c:pt>
                <c:pt idx="1555">
                  <c:v>0.4486</c:v>
                </c:pt>
                <c:pt idx="1556">
                  <c:v>0.44890000000000002</c:v>
                </c:pt>
                <c:pt idx="1557">
                  <c:v>0.44950000000000001</c:v>
                </c:pt>
                <c:pt idx="1558">
                  <c:v>0.44929999999999998</c:v>
                </c:pt>
                <c:pt idx="1559">
                  <c:v>0.4496</c:v>
                </c:pt>
                <c:pt idx="1560">
                  <c:v>0.44900000000000001</c:v>
                </c:pt>
                <c:pt idx="1561">
                  <c:v>0.44900000000000001</c:v>
                </c:pt>
                <c:pt idx="1562">
                  <c:v>0.44829999999999998</c:v>
                </c:pt>
                <c:pt idx="1563">
                  <c:v>0.44869999999999999</c:v>
                </c:pt>
                <c:pt idx="1564">
                  <c:v>0.44890000000000002</c:v>
                </c:pt>
                <c:pt idx="1565">
                  <c:v>0.44940000000000002</c:v>
                </c:pt>
                <c:pt idx="1566">
                  <c:v>0.45019999999999999</c:v>
                </c:pt>
                <c:pt idx="1567">
                  <c:v>0.45019999999999999</c:v>
                </c:pt>
                <c:pt idx="1568">
                  <c:v>0.44900000000000001</c:v>
                </c:pt>
                <c:pt idx="1569">
                  <c:v>0.44900000000000001</c:v>
                </c:pt>
                <c:pt idx="1570">
                  <c:v>0.44919999999999999</c:v>
                </c:pt>
                <c:pt idx="1571">
                  <c:v>0.44929999999999998</c:v>
                </c:pt>
                <c:pt idx="1572">
                  <c:v>0.44919999999999999</c:v>
                </c:pt>
                <c:pt idx="1573">
                  <c:v>0.44940000000000002</c:v>
                </c:pt>
                <c:pt idx="1574">
                  <c:v>0.4496</c:v>
                </c:pt>
                <c:pt idx="1575">
                  <c:v>0.44969999999999999</c:v>
                </c:pt>
                <c:pt idx="1576">
                  <c:v>0.44900000000000001</c:v>
                </c:pt>
                <c:pt idx="1577">
                  <c:v>0.4491</c:v>
                </c:pt>
                <c:pt idx="1578">
                  <c:v>0.44879999999999998</c:v>
                </c:pt>
                <c:pt idx="1579">
                  <c:v>0.44929999999999998</c:v>
                </c:pt>
                <c:pt idx="1580">
                  <c:v>0.44929999999999998</c:v>
                </c:pt>
                <c:pt idx="1581">
                  <c:v>0.4496</c:v>
                </c:pt>
                <c:pt idx="1582">
                  <c:v>0.4491</c:v>
                </c:pt>
                <c:pt idx="1583">
                  <c:v>0.4491</c:v>
                </c:pt>
                <c:pt idx="1584">
                  <c:v>0.44800000000000001</c:v>
                </c:pt>
                <c:pt idx="1585">
                  <c:v>0.44800000000000001</c:v>
                </c:pt>
                <c:pt idx="1586">
                  <c:v>0.44829999999999998</c:v>
                </c:pt>
                <c:pt idx="1587">
                  <c:v>0.44840000000000002</c:v>
                </c:pt>
                <c:pt idx="1588">
                  <c:v>0.44690000000000002</c:v>
                </c:pt>
                <c:pt idx="1589">
                  <c:v>0.44700000000000001</c:v>
                </c:pt>
                <c:pt idx="1590">
                  <c:v>0.44650000000000001</c:v>
                </c:pt>
                <c:pt idx="1591">
                  <c:v>0.4466</c:v>
                </c:pt>
                <c:pt idx="1592">
                  <c:v>0.44619999999999999</c:v>
                </c:pt>
                <c:pt idx="1593">
                  <c:v>0.44619999999999999</c:v>
                </c:pt>
                <c:pt idx="1594">
                  <c:v>0.4451</c:v>
                </c:pt>
                <c:pt idx="1595">
                  <c:v>0.44519999999999998</c:v>
                </c:pt>
                <c:pt idx="1596">
                  <c:v>0.4456</c:v>
                </c:pt>
                <c:pt idx="1597">
                  <c:v>0.44690000000000002</c:v>
                </c:pt>
                <c:pt idx="1598">
                  <c:v>0.44719999999999999</c:v>
                </c:pt>
                <c:pt idx="1599">
                  <c:v>0.44740000000000002</c:v>
                </c:pt>
                <c:pt idx="1600">
                  <c:v>0.44729999999999998</c:v>
                </c:pt>
                <c:pt idx="1601">
                  <c:v>0.44740000000000002</c:v>
                </c:pt>
                <c:pt idx="1602">
                  <c:v>0.44619999999999999</c:v>
                </c:pt>
                <c:pt idx="1603">
                  <c:v>0.4466</c:v>
                </c:pt>
                <c:pt idx="1604">
                  <c:v>0.44650000000000001</c:v>
                </c:pt>
                <c:pt idx="1605">
                  <c:v>0.4466</c:v>
                </c:pt>
                <c:pt idx="1606">
                  <c:v>0.44650000000000001</c:v>
                </c:pt>
                <c:pt idx="1607">
                  <c:v>0.44669999999999999</c:v>
                </c:pt>
                <c:pt idx="1608">
                  <c:v>0.44629999999999997</c:v>
                </c:pt>
                <c:pt idx="1609">
                  <c:v>0.44629999999999997</c:v>
                </c:pt>
                <c:pt idx="1610">
                  <c:v>0.44579999999999997</c:v>
                </c:pt>
                <c:pt idx="1611">
                  <c:v>0.44579999999999997</c:v>
                </c:pt>
                <c:pt idx="1612">
                  <c:v>0.4451</c:v>
                </c:pt>
                <c:pt idx="1613">
                  <c:v>0.44529999999999997</c:v>
                </c:pt>
                <c:pt idx="1614">
                  <c:v>0.4451</c:v>
                </c:pt>
                <c:pt idx="1615">
                  <c:v>0.44519999999999998</c:v>
                </c:pt>
                <c:pt idx="1616">
                  <c:v>0.44650000000000001</c:v>
                </c:pt>
                <c:pt idx="1617">
                  <c:v>0.44650000000000001</c:v>
                </c:pt>
                <c:pt idx="1618">
                  <c:v>0.44629999999999997</c:v>
                </c:pt>
                <c:pt idx="1619">
                  <c:v>0.44640000000000002</c:v>
                </c:pt>
                <c:pt idx="1620">
                  <c:v>0.44519999999999998</c:v>
                </c:pt>
                <c:pt idx="1621">
                  <c:v>0.44550000000000001</c:v>
                </c:pt>
                <c:pt idx="1622">
                  <c:v>0.44540000000000002</c:v>
                </c:pt>
                <c:pt idx="1623">
                  <c:v>0.44579999999999997</c:v>
                </c:pt>
                <c:pt idx="1624">
                  <c:v>0.4456</c:v>
                </c:pt>
                <c:pt idx="1625">
                  <c:v>0.44569999999999999</c:v>
                </c:pt>
                <c:pt idx="1626">
                  <c:v>0.44440000000000002</c:v>
                </c:pt>
                <c:pt idx="1627">
                  <c:v>0.44450000000000001</c:v>
                </c:pt>
                <c:pt idx="1628">
                  <c:v>0.44440000000000002</c:v>
                </c:pt>
                <c:pt idx="1629">
                  <c:v>0.44469999999999998</c:v>
                </c:pt>
                <c:pt idx="1630">
                  <c:v>0.44429999999999997</c:v>
                </c:pt>
                <c:pt idx="1631">
                  <c:v>0.44429999999999997</c:v>
                </c:pt>
                <c:pt idx="1632">
                  <c:v>0.44490000000000002</c:v>
                </c:pt>
                <c:pt idx="1633">
                  <c:v>0.44500000000000001</c:v>
                </c:pt>
                <c:pt idx="1634">
                  <c:v>0.44350000000000001</c:v>
                </c:pt>
                <c:pt idx="1635">
                  <c:v>0.44390000000000002</c:v>
                </c:pt>
                <c:pt idx="1636">
                  <c:v>0.44379999999999997</c:v>
                </c:pt>
                <c:pt idx="1637">
                  <c:v>0.44379999999999997</c:v>
                </c:pt>
                <c:pt idx="1638">
                  <c:v>0.44419999999999998</c:v>
                </c:pt>
                <c:pt idx="1639">
                  <c:v>0.44440000000000002</c:v>
                </c:pt>
                <c:pt idx="1640">
                  <c:v>0.44469999999999998</c:v>
                </c:pt>
                <c:pt idx="1641">
                  <c:v>0.44500000000000001</c:v>
                </c:pt>
                <c:pt idx="1642">
                  <c:v>0.44550000000000001</c:v>
                </c:pt>
                <c:pt idx="1643">
                  <c:v>0.44550000000000001</c:v>
                </c:pt>
                <c:pt idx="1644">
                  <c:v>0.44529999999999997</c:v>
                </c:pt>
                <c:pt idx="1645">
                  <c:v>0.44529999999999997</c:v>
                </c:pt>
                <c:pt idx="1646">
                  <c:v>0.44419999999999998</c:v>
                </c:pt>
                <c:pt idx="1647">
                  <c:v>0.44440000000000002</c:v>
                </c:pt>
                <c:pt idx="1648">
                  <c:v>0.44429999999999997</c:v>
                </c:pt>
                <c:pt idx="1649">
                  <c:v>0.44429999999999997</c:v>
                </c:pt>
                <c:pt idx="1650">
                  <c:v>0.44319999999999998</c:v>
                </c:pt>
                <c:pt idx="1651">
                  <c:v>0.44369999999999998</c:v>
                </c:pt>
                <c:pt idx="1652">
                  <c:v>0.44369999999999998</c:v>
                </c:pt>
                <c:pt idx="1653">
                  <c:v>0.44369999999999998</c:v>
                </c:pt>
                <c:pt idx="1654">
                  <c:v>0.44409999999999999</c:v>
                </c:pt>
                <c:pt idx="1655">
                  <c:v>0.44450000000000001</c:v>
                </c:pt>
                <c:pt idx="1656">
                  <c:v>0.4446</c:v>
                </c:pt>
                <c:pt idx="1657">
                  <c:v>0.44469999999999998</c:v>
                </c:pt>
                <c:pt idx="1658">
                  <c:v>0.44359999999999999</c:v>
                </c:pt>
                <c:pt idx="1659">
                  <c:v>0.44369999999999998</c:v>
                </c:pt>
                <c:pt idx="1660">
                  <c:v>0.44369999999999998</c:v>
                </c:pt>
                <c:pt idx="1661">
                  <c:v>0.44369999999999998</c:v>
                </c:pt>
                <c:pt idx="1662">
                  <c:v>0.44309999999999999</c:v>
                </c:pt>
                <c:pt idx="1663">
                  <c:v>0.44369999999999998</c:v>
                </c:pt>
                <c:pt idx="1664">
                  <c:v>0.44369999999999998</c:v>
                </c:pt>
                <c:pt idx="1665">
                  <c:v>0.44409999999999999</c:v>
                </c:pt>
                <c:pt idx="1666">
                  <c:v>0.44429999999999997</c:v>
                </c:pt>
                <c:pt idx="1667">
                  <c:v>0.4446</c:v>
                </c:pt>
                <c:pt idx="1668">
                  <c:v>0.44429999999999997</c:v>
                </c:pt>
                <c:pt idx="1669">
                  <c:v>0.44440000000000002</c:v>
                </c:pt>
                <c:pt idx="1670">
                  <c:v>0.44440000000000002</c:v>
                </c:pt>
                <c:pt idx="1671">
                  <c:v>0.44440000000000002</c:v>
                </c:pt>
                <c:pt idx="1672">
                  <c:v>0.44440000000000002</c:v>
                </c:pt>
                <c:pt idx="1673">
                  <c:v>0.4446</c:v>
                </c:pt>
                <c:pt idx="1674">
                  <c:v>0.44409999999999999</c:v>
                </c:pt>
                <c:pt idx="1675">
                  <c:v>0.44409999999999999</c:v>
                </c:pt>
                <c:pt idx="1676">
                  <c:v>0.44429999999999997</c:v>
                </c:pt>
                <c:pt idx="1677">
                  <c:v>0.44440000000000002</c:v>
                </c:pt>
                <c:pt idx="1678">
                  <c:v>0.4446</c:v>
                </c:pt>
                <c:pt idx="1679">
                  <c:v>0.44519999999999998</c:v>
                </c:pt>
                <c:pt idx="1680">
                  <c:v>0.4451</c:v>
                </c:pt>
                <c:pt idx="1681">
                  <c:v>0.44529999999999997</c:v>
                </c:pt>
                <c:pt idx="1682">
                  <c:v>0.44450000000000001</c:v>
                </c:pt>
                <c:pt idx="1683">
                  <c:v>0.44519999999999998</c:v>
                </c:pt>
                <c:pt idx="1684">
                  <c:v>0.44540000000000002</c:v>
                </c:pt>
                <c:pt idx="1685">
                  <c:v>0.44569999999999999</c:v>
                </c:pt>
                <c:pt idx="1686">
                  <c:v>0.44479999999999997</c:v>
                </c:pt>
                <c:pt idx="1687">
                  <c:v>0.44490000000000002</c:v>
                </c:pt>
                <c:pt idx="1688">
                  <c:v>0.4461</c:v>
                </c:pt>
                <c:pt idx="1689">
                  <c:v>0.44629999999999997</c:v>
                </c:pt>
                <c:pt idx="1690">
                  <c:v>0.44629999999999997</c:v>
                </c:pt>
                <c:pt idx="1691">
                  <c:v>0.44650000000000001</c:v>
                </c:pt>
                <c:pt idx="1692">
                  <c:v>0.4466</c:v>
                </c:pt>
                <c:pt idx="1693">
                  <c:v>0.4471</c:v>
                </c:pt>
                <c:pt idx="1694">
                  <c:v>0.44719999999999999</c:v>
                </c:pt>
                <c:pt idx="1695">
                  <c:v>0.44729999999999998</c:v>
                </c:pt>
                <c:pt idx="1696">
                  <c:v>0.4471</c:v>
                </c:pt>
                <c:pt idx="1697">
                  <c:v>0.44719999999999999</c:v>
                </c:pt>
                <c:pt idx="1698">
                  <c:v>0.44700000000000001</c:v>
                </c:pt>
                <c:pt idx="1699">
                  <c:v>0.4471</c:v>
                </c:pt>
                <c:pt idx="1700">
                  <c:v>0.44579999999999997</c:v>
                </c:pt>
                <c:pt idx="1701">
                  <c:v>0.44590000000000002</c:v>
                </c:pt>
                <c:pt idx="1702">
                  <c:v>0.44600000000000001</c:v>
                </c:pt>
                <c:pt idx="1703">
                  <c:v>0.44619999999999999</c:v>
                </c:pt>
                <c:pt idx="1704">
                  <c:v>0.44640000000000002</c:v>
                </c:pt>
                <c:pt idx="1705">
                  <c:v>0.44640000000000002</c:v>
                </c:pt>
                <c:pt idx="1706">
                  <c:v>0.44569999999999999</c:v>
                </c:pt>
                <c:pt idx="1707">
                  <c:v>0.44619999999999999</c:v>
                </c:pt>
                <c:pt idx="1708">
                  <c:v>0.44619999999999999</c:v>
                </c:pt>
                <c:pt idx="1709">
                  <c:v>0.44619999999999999</c:v>
                </c:pt>
                <c:pt idx="1710">
                  <c:v>0.44569999999999999</c:v>
                </c:pt>
                <c:pt idx="1711">
                  <c:v>0.44569999999999999</c:v>
                </c:pt>
                <c:pt idx="1712">
                  <c:v>0.44590000000000002</c:v>
                </c:pt>
                <c:pt idx="1713">
                  <c:v>0.44619999999999999</c:v>
                </c:pt>
                <c:pt idx="1714">
                  <c:v>0.4461</c:v>
                </c:pt>
                <c:pt idx="1715">
                  <c:v>0.44629999999999997</c:v>
                </c:pt>
                <c:pt idx="1716">
                  <c:v>0.44540000000000002</c:v>
                </c:pt>
                <c:pt idx="1717">
                  <c:v>0.44540000000000002</c:v>
                </c:pt>
                <c:pt idx="1718">
                  <c:v>0.44540000000000002</c:v>
                </c:pt>
                <c:pt idx="1719">
                  <c:v>0.4456</c:v>
                </c:pt>
                <c:pt idx="1720">
                  <c:v>0.44540000000000002</c:v>
                </c:pt>
                <c:pt idx="1721">
                  <c:v>0.44550000000000001</c:v>
                </c:pt>
                <c:pt idx="1722">
                  <c:v>0.44540000000000002</c:v>
                </c:pt>
                <c:pt idx="1723">
                  <c:v>0.44550000000000001</c:v>
                </c:pt>
                <c:pt idx="1724">
                  <c:v>0.44500000000000001</c:v>
                </c:pt>
                <c:pt idx="1725">
                  <c:v>0.44519999999999998</c:v>
                </c:pt>
                <c:pt idx="1726">
                  <c:v>0.44579999999999997</c:v>
                </c:pt>
                <c:pt idx="1727">
                  <c:v>0.44590000000000002</c:v>
                </c:pt>
                <c:pt idx="1728">
                  <c:v>0.44590000000000002</c:v>
                </c:pt>
                <c:pt idx="1729">
                  <c:v>0.44590000000000002</c:v>
                </c:pt>
                <c:pt idx="1730">
                  <c:v>0.44590000000000002</c:v>
                </c:pt>
                <c:pt idx="1731">
                  <c:v>0.44600000000000001</c:v>
                </c:pt>
                <c:pt idx="1732">
                  <c:v>0.44529999999999997</c:v>
                </c:pt>
                <c:pt idx="1733">
                  <c:v>0.44550000000000001</c:v>
                </c:pt>
                <c:pt idx="1734">
                  <c:v>0.44429999999999997</c:v>
                </c:pt>
                <c:pt idx="1735">
                  <c:v>0.44450000000000001</c:v>
                </c:pt>
                <c:pt idx="1736">
                  <c:v>0.4446</c:v>
                </c:pt>
                <c:pt idx="1737">
                  <c:v>0.44500000000000001</c:v>
                </c:pt>
                <c:pt idx="1738">
                  <c:v>0.44419999999999998</c:v>
                </c:pt>
                <c:pt idx="1739">
                  <c:v>0.44429999999999997</c:v>
                </c:pt>
                <c:pt idx="1740">
                  <c:v>0.44369999999999998</c:v>
                </c:pt>
                <c:pt idx="1741">
                  <c:v>0.44369999999999998</c:v>
                </c:pt>
                <c:pt idx="1742">
                  <c:v>0.44280000000000003</c:v>
                </c:pt>
                <c:pt idx="1743">
                  <c:v>0.443</c:v>
                </c:pt>
                <c:pt idx="1744">
                  <c:v>0.44290000000000002</c:v>
                </c:pt>
                <c:pt idx="1745">
                  <c:v>0.44330000000000003</c:v>
                </c:pt>
                <c:pt idx="1746">
                  <c:v>0.44280000000000003</c:v>
                </c:pt>
                <c:pt idx="1747">
                  <c:v>0.44350000000000001</c:v>
                </c:pt>
                <c:pt idx="1748">
                  <c:v>0.44340000000000002</c:v>
                </c:pt>
                <c:pt idx="1749">
                  <c:v>0.44350000000000001</c:v>
                </c:pt>
                <c:pt idx="1750">
                  <c:v>0.44240000000000002</c:v>
                </c:pt>
                <c:pt idx="1751">
                  <c:v>0.44269999999999998</c:v>
                </c:pt>
                <c:pt idx="1752">
                  <c:v>0.44309999999999999</c:v>
                </c:pt>
                <c:pt idx="1753">
                  <c:v>0.44319999999999998</c:v>
                </c:pt>
                <c:pt idx="1754">
                  <c:v>0.44319999999999998</c:v>
                </c:pt>
                <c:pt idx="1755">
                  <c:v>0.44340000000000002</c:v>
                </c:pt>
                <c:pt idx="1756">
                  <c:v>0.44340000000000002</c:v>
                </c:pt>
                <c:pt idx="1757">
                  <c:v>0.44340000000000002</c:v>
                </c:pt>
                <c:pt idx="1758">
                  <c:v>0.44240000000000002</c:v>
                </c:pt>
                <c:pt idx="1759">
                  <c:v>0.44290000000000002</c:v>
                </c:pt>
                <c:pt idx="1760">
                  <c:v>0.44379999999999997</c:v>
                </c:pt>
                <c:pt idx="1761">
                  <c:v>0.44379999999999997</c:v>
                </c:pt>
                <c:pt idx="1762">
                  <c:v>0.44409999999999999</c:v>
                </c:pt>
                <c:pt idx="1763">
                  <c:v>0.44409999999999999</c:v>
                </c:pt>
                <c:pt idx="1764">
                  <c:v>0.44359999999999999</c:v>
                </c:pt>
                <c:pt idx="1765">
                  <c:v>0.44369999999999998</c:v>
                </c:pt>
                <c:pt idx="1766">
                  <c:v>0.44479999999999997</c:v>
                </c:pt>
                <c:pt idx="1767">
                  <c:v>0.4451</c:v>
                </c:pt>
                <c:pt idx="1768">
                  <c:v>0.44529999999999997</c:v>
                </c:pt>
                <c:pt idx="1769">
                  <c:v>0.44529999999999997</c:v>
                </c:pt>
                <c:pt idx="1770">
                  <c:v>0.44419999999999998</c:v>
                </c:pt>
                <c:pt idx="1771">
                  <c:v>0.44440000000000002</c:v>
                </c:pt>
                <c:pt idx="1772">
                  <c:v>0.44419999999999998</c:v>
                </c:pt>
                <c:pt idx="1773">
                  <c:v>0.44450000000000001</c:v>
                </c:pt>
                <c:pt idx="1774">
                  <c:v>0.44440000000000002</c:v>
                </c:pt>
                <c:pt idx="1775">
                  <c:v>0.44450000000000001</c:v>
                </c:pt>
                <c:pt idx="1776">
                  <c:v>0.44440000000000002</c:v>
                </c:pt>
                <c:pt idx="1777">
                  <c:v>0.44469999999999998</c:v>
                </c:pt>
                <c:pt idx="1778">
                  <c:v>0.44369999999999998</c:v>
                </c:pt>
                <c:pt idx="1779">
                  <c:v>0.44419999999999998</c:v>
                </c:pt>
                <c:pt idx="1780">
                  <c:v>0.44390000000000002</c:v>
                </c:pt>
                <c:pt idx="1781">
                  <c:v>0.44400000000000001</c:v>
                </c:pt>
                <c:pt idx="1782">
                  <c:v>0.44259999999999999</c:v>
                </c:pt>
                <c:pt idx="1783">
                  <c:v>0.44269999999999998</c:v>
                </c:pt>
                <c:pt idx="1784">
                  <c:v>0.44280000000000003</c:v>
                </c:pt>
                <c:pt idx="1785">
                  <c:v>0.44340000000000002</c:v>
                </c:pt>
                <c:pt idx="1786">
                  <c:v>0.44280000000000003</c:v>
                </c:pt>
                <c:pt idx="1787">
                  <c:v>0.44309999999999999</c:v>
                </c:pt>
                <c:pt idx="1788">
                  <c:v>0.44330000000000003</c:v>
                </c:pt>
                <c:pt idx="1789">
                  <c:v>0.44340000000000002</c:v>
                </c:pt>
                <c:pt idx="1790">
                  <c:v>0.44379999999999997</c:v>
                </c:pt>
                <c:pt idx="1791">
                  <c:v>0.44419999999999998</c:v>
                </c:pt>
                <c:pt idx="1792">
                  <c:v>0.44419999999999998</c:v>
                </c:pt>
                <c:pt idx="1793">
                  <c:v>0.44479999999999997</c:v>
                </c:pt>
                <c:pt idx="1794">
                  <c:v>0.44479999999999997</c:v>
                </c:pt>
                <c:pt idx="1795">
                  <c:v>0.44490000000000002</c:v>
                </c:pt>
                <c:pt idx="1796">
                  <c:v>0.44350000000000001</c:v>
                </c:pt>
                <c:pt idx="1797">
                  <c:v>0.44369999999999998</c:v>
                </c:pt>
                <c:pt idx="1798">
                  <c:v>0.44379999999999997</c:v>
                </c:pt>
                <c:pt idx="1799">
                  <c:v>0.44450000000000001</c:v>
                </c:pt>
                <c:pt idx="1800">
                  <c:v>0.4446</c:v>
                </c:pt>
                <c:pt idx="1801">
                  <c:v>0.44479999999999997</c:v>
                </c:pt>
                <c:pt idx="1802">
                  <c:v>0.44400000000000001</c:v>
                </c:pt>
                <c:pt idx="1803">
                  <c:v>0.44440000000000002</c:v>
                </c:pt>
                <c:pt idx="1804">
                  <c:v>0.44419999999999998</c:v>
                </c:pt>
                <c:pt idx="1805">
                  <c:v>0.44419999999999998</c:v>
                </c:pt>
                <c:pt idx="1806">
                  <c:v>0.44390000000000002</c:v>
                </c:pt>
                <c:pt idx="1807">
                  <c:v>0.44400000000000001</c:v>
                </c:pt>
                <c:pt idx="1808">
                  <c:v>0.44359999999999999</c:v>
                </c:pt>
                <c:pt idx="1809">
                  <c:v>0.44369999999999998</c:v>
                </c:pt>
                <c:pt idx="1810">
                  <c:v>0.44309999999999999</c:v>
                </c:pt>
                <c:pt idx="1811">
                  <c:v>0.44309999999999999</c:v>
                </c:pt>
                <c:pt idx="1812">
                  <c:v>0.44359999999999999</c:v>
                </c:pt>
                <c:pt idx="1813">
                  <c:v>0.44390000000000002</c:v>
                </c:pt>
                <c:pt idx="1814">
                  <c:v>0.44469999999999998</c:v>
                </c:pt>
                <c:pt idx="1815">
                  <c:v>0.44469999999999998</c:v>
                </c:pt>
                <c:pt idx="1816">
                  <c:v>0.44479999999999997</c:v>
                </c:pt>
                <c:pt idx="1817">
                  <c:v>0.44479999999999997</c:v>
                </c:pt>
                <c:pt idx="1818">
                  <c:v>0.44490000000000002</c:v>
                </c:pt>
                <c:pt idx="1819">
                  <c:v>0.4451</c:v>
                </c:pt>
                <c:pt idx="1820">
                  <c:v>0.44440000000000002</c:v>
                </c:pt>
                <c:pt idx="1821">
                  <c:v>0.44450000000000001</c:v>
                </c:pt>
                <c:pt idx="1822">
                  <c:v>0.44479999999999997</c:v>
                </c:pt>
                <c:pt idx="1823">
                  <c:v>0.44490000000000002</c:v>
                </c:pt>
                <c:pt idx="1824">
                  <c:v>0.44550000000000001</c:v>
                </c:pt>
                <c:pt idx="1825">
                  <c:v>0.44569999999999999</c:v>
                </c:pt>
                <c:pt idx="1826">
                  <c:v>0.44469999999999998</c:v>
                </c:pt>
                <c:pt idx="1827">
                  <c:v>0.44469999999999998</c:v>
                </c:pt>
                <c:pt idx="1828">
                  <c:v>0.44490000000000002</c:v>
                </c:pt>
                <c:pt idx="1829">
                  <c:v>0.44490000000000002</c:v>
                </c:pt>
                <c:pt idx="1830">
                  <c:v>0.44440000000000002</c:v>
                </c:pt>
                <c:pt idx="1831">
                  <c:v>0.4446</c:v>
                </c:pt>
                <c:pt idx="1832">
                  <c:v>0.44479999999999997</c:v>
                </c:pt>
                <c:pt idx="1833">
                  <c:v>0.44479999999999997</c:v>
                </c:pt>
                <c:pt idx="1834">
                  <c:v>0.44519999999999998</c:v>
                </c:pt>
                <c:pt idx="1835">
                  <c:v>0.44529999999999997</c:v>
                </c:pt>
                <c:pt idx="1836">
                  <c:v>0.44500000000000001</c:v>
                </c:pt>
                <c:pt idx="1837">
                  <c:v>0.4451</c:v>
                </c:pt>
                <c:pt idx="1838">
                  <c:v>0.4451</c:v>
                </c:pt>
                <c:pt idx="1839">
                  <c:v>0.44519999999999998</c:v>
                </c:pt>
                <c:pt idx="1840">
                  <c:v>0.44490000000000002</c:v>
                </c:pt>
                <c:pt idx="1841">
                  <c:v>0.44490000000000002</c:v>
                </c:pt>
                <c:pt idx="1842">
                  <c:v>0.44419999999999998</c:v>
                </c:pt>
                <c:pt idx="1843">
                  <c:v>0.4446</c:v>
                </c:pt>
                <c:pt idx="1844">
                  <c:v>0.44450000000000001</c:v>
                </c:pt>
                <c:pt idx="1845">
                  <c:v>0.44490000000000002</c:v>
                </c:pt>
                <c:pt idx="1846">
                  <c:v>0.44359999999999999</c:v>
                </c:pt>
                <c:pt idx="1847">
                  <c:v>0.44409999999999999</c:v>
                </c:pt>
                <c:pt idx="1848">
                  <c:v>0.44400000000000001</c:v>
                </c:pt>
                <c:pt idx="1849">
                  <c:v>0.44400000000000001</c:v>
                </c:pt>
                <c:pt idx="1850">
                  <c:v>0.44400000000000001</c:v>
                </c:pt>
                <c:pt idx="1851">
                  <c:v>0.44409999999999999</c:v>
                </c:pt>
                <c:pt idx="1852">
                  <c:v>0.44450000000000001</c:v>
                </c:pt>
                <c:pt idx="1853">
                  <c:v>0.4446</c:v>
                </c:pt>
                <c:pt idx="1854">
                  <c:v>0.44359999999999999</c:v>
                </c:pt>
                <c:pt idx="1855">
                  <c:v>0.44390000000000002</c:v>
                </c:pt>
                <c:pt idx="1856">
                  <c:v>0.44359999999999999</c:v>
                </c:pt>
                <c:pt idx="1857">
                  <c:v>0.44400000000000001</c:v>
                </c:pt>
                <c:pt idx="1858">
                  <c:v>0.44419999999999998</c:v>
                </c:pt>
                <c:pt idx="1859">
                  <c:v>0.44419999999999998</c:v>
                </c:pt>
                <c:pt idx="1860">
                  <c:v>0.44419999999999998</c:v>
                </c:pt>
                <c:pt idx="1861">
                  <c:v>0.44429999999999997</c:v>
                </c:pt>
                <c:pt idx="1862">
                  <c:v>0.44440000000000002</c:v>
                </c:pt>
                <c:pt idx="1863">
                  <c:v>0.44440000000000002</c:v>
                </c:pt>
                <c:pt idx="1864">
                  <c:v>0.44319999999999998</c:v>
                </c:pt>
                <c:pt idx="1865">
                  <c:v>0.44400000000000001</c:v>
                </c:pt>
                <c:pt idx="1866">
                  <c:v>0.44400000000000001</c:v>
                </c:pt>
                <c:pt idx="1867">
                  <c:v>0.44440000000000002</c:v>
                </c:pt>
                <c:pt idx="1868">
                  <c:v>0.44419999999999998</c:v>
                </c:pt>
                <c:pt idx="1869">
                  <c:v>0.44429999999999997</c:v>
                </c:pt>
                <c:pt idx="1870">
                  <c:v>0.44379999999999997</c:v>
                </c:pt>
                <c:pt idx="1871">
                  <c:v>0.44409999999999999</c:v>
                </c:pt>
                <c:pt idx="1872">
                  <c:v>0.44330000000000003</c:v>
                </c:pt>
                <c:pt idx="1873">
                  <c:v>0.44390000000000002</c:v>
                </c:pt>
                <c:pt idx="1874">
                  <c:v>0.44409999999999999</c:v>
                </c:pt>
                <c:pt idx="1875">
                  <c:v>0.44419999999999998</c:v>
                </c:pt>
                <c:pt idx="1876">
                  <c:v>0.44400000000000001</c:v>
                </c:pt>
                <c:pt idx="1877">
                  <c:v>0.44409999999999999</c:v>
                </c:pt>
                <c:pt idx="1878">
                  <c:v>0.44340000000000002</c:v>
                </c:pt>
                <c:pt idx="1879">
                  <c:v>0.44359999999999999</c:v>
                </c:pt>
                <c:pt idx="1880">
                  <c:v>0.44340000000000002</c:v>
                </c:pt>
                <c:pt idx="1881">
                  <c:v>0.44350000000000001</c:v>
                </c:pt>
                <c:pt idx="1882">
                  <c:v>0.4425</c:v>
                </c:pt>
                <c:pt idx="1883">
                  <c:v>0.44309999999999999</c:v>
                </c:pt>
                <c:pt idx="1884">
                  <c:v>0.44319999999999998</c:v>
                </c:pt>
                <c:pt idx="1885">
                  <c:v>0.44319999999999998</c:v>
                </c:pt>
                <c:pt idx="1886">
                  <c:v>0.44359999999999999</c:v>
                </c:pt>
                <c:pt idx="1887">
                  <c:v>0.44359999999999999</c:v>
                </c:pt>
                <c:pt idx="1888">
                  <c:v>0.44340000000000002</c:v>
                </c:pt>
                <c:pt idx="1889">
                  <c:v>0.44340000000000002</c:v>
                </c:pt>
                <c:pt idx="1890">
                  <c:v>0.44230000000000003</c:v>
                </c:pt>
                <c:pt idx="1891">
                  <c:v>0.4425</c:v>
                </c:pt>
                <c:pt idx="1892">
                  <c:v>0.44209999999999999</c:v>
                </c:pt>
                <c:pt idx="1893">
                  <c:v>0.44209999999999999</c:v>
                </c:pt>
                <c:pt idx="1894">
                  <c:v>0.44159999999999999</c:v>
                </c:pt>
                <c:pt idx="1895">
                  <c:v>0.442</c:v>
                </c:pt>
                <c:pt idx="1896">
                  <c:v>0.44240000000000002</c:v>
                </c:pt>
                <c:pt idx="1897">
                  <c:v>0.44269999999999998</c:v>
                </c:pt>
                <c:pt idx="1898">
                  <c:v>0.44290000000000002</c:v>
                </c:pt>
                <c:pt idx="1899">
                  <c:v>0.44309999999999999</c:v>
                </c:pt>
                <c:pt idx="1900">
                  <c:v>0.44269999999999998</c:v>
                </c:pt>
                <c:pt idx="1901">
                  <c:v>0.44269999999999998</c:v>
                </c:pt>
                <c:pt idx="1902">
                  <c:v>0.44309999999999999</c:v>
                </c:pt>
                <c:pt idx="1903">
                  <c:v>0.44340000000000002</c:v>
                </c:pt>
                <c:pt idx="1904">
                  <c:v>0.44400000000000001</c:v>
                </c:pt>
                <c:pt idx="1905">
                  <c:v>0.44409999999999999</c:v>
                </c:pt>
                <c:pt idx="1906">
                  <c:v>0.44400000000000001</c:v>
                </c:pt>
                <c:pt idx="1907">
                  <c:v>0.44400000000000001</c:v>
                </c:pt>
                <c:pt idx="1908">
                  <c:v>0.44319999999999998</c:v>
                </c:pt>
                <c:pt idx="1909">
                  <c:v>0.44359999999999999</c:v>
                </c:pt>
                <c:pt idx="1910">
                  <c:v>0.44280000000000003</c:v>
                </c:pt>
                <c:pt idx="1911">
                  <c:v>0.44309999999999999</c:v>
                </c:pt>
                <c:pt idx="1912">
                  <c:v>0.44390000000000002</c:v>
                </c:pt>
                <c:pt idx="1913">
                  <c:v>0.44390000000000002</c:v>
                </c:pt>
                <c:pt idx="1914">
                  <c:v>0.44379999999999997</c:v>
                </c:pt>
                <c:pt idx="1915">
                  <c:v>0.44400000000000001</c:v>
                </c:pt>
                <c:pt idx="1916">
                  <c:v>0.44340000000000002</c:v>
                </c:pt>
                <c:pt idx="1917">
                  <c:v>0.44340000000000002</c:v>
                </c:pt>
                <c:pt idx="1918">
                  <c:v>0.44290000000000002</c:v>
                </c:pt>
                <c:pt idx="1919">
                  <c:v>0.443</c:v>
                </c:pt>
                <c:pt idx="1920">
                  <c:v>0.44290000000000002</c:v>
                </c:pt>
                <c:pt idx="1921">
                  <c:v>0.443</c:v>
                </c:pt>
                <c:pt idx="1922">
                  <c:v>0.44280000000000003</c:v>
                </c:pt>
                <c:pt idx="1923">
                  <c:v>0.44290000000000002</c:v>
                </c:pt>
                <c:pt idx="1924">
                  <c:v>0.442</c:v>
                </c:pt>
                <c:pt idx="1925">
                  <c:v>0.44219999999999998</c:v>
                </c:pt>
                <c:pt idx="1926">
                  <c:v>0.44230000000000003</c:v>
                </c:pt>
                <c:pt idx="1927">
                  <c:v>0.44230000000000003</c:v>
                </c:pt>
                <c:pt idx="1928">
                  <c:v>0.44259999999999999</c:v>
                </c:pt>
                <c:pt idx="1929">
                  <c:v>0.443</c:v>
                </c:pt>
                <c:pt idx="1930">
                  <c:v>0.44290000000000002</c:v>
                </c:pt>
                <c:pt idx="1931">
                  <c:v>0.44290000000000002</c:v>
                </c:pt>
                <c:pt idx="1932">
                  <c:v>0.44190000000000002</c:v>
                </c:pt>
                <c:pt idx="1933">
                  <c:v>0.44240000000000002</c:v>
                </c:pt>
                <c:pt idx="1934">
                  <c:v>0.44219999999999998</c:v>
                </c:pt>
                <c:pt idx="1935">
                  <c:v>0.44230000000000003</c:v>
                </c:pt>
                <c:pt idx="1936">
                  <c:v>0.44269999999999998</c:v>
                </c:pt>
                <c:pt idx="1937">
                  <c:v>0.44290000000000002</c:v>
                </c:pt>
                <c:pt idx="1938">
                  <c:v>0.44290000000000002</c:v>
                </c:pt>
                <c:pt idx="1939">
                  <c:v>0.443</c:v>
                </c:pt>
                <c:pt idx="1940">
                  <c:v>0.44340000000000002</c:v>
                </c:pt>
                <c:pt idx="1941">
                  <c:v>0.44350000000000001</c:v>
                </c:pt>
                <c:pt idx="1942">
                  <c:v>0.44319999999999998</c:v>
                </c:pt>
                <c:pt idx="1943">
                  <c:v>0.44330000000000003</c:v>
                </c:pt>
                <c:pt idx="1944">
                  <c:v>0.44269999999999998</c:v>
                </c:pt>
                <c:pt idx="1945">
                  <c:v>0.443</c:v>
                </c:pt>
                <c:pt idx="1946">
                  <c:v>0.443</c:v>
                </c:pt>
                <c:pt idx="1947">
                  <c:v>0.44319999999999998</c:v>
                </c:pt>
                <c:pt idx="1948">
                  <c:v>0.44369999999999998</c:v>
                </c:pt>
                <c:pt idx="1949">
                  <c:v>0.44379999999999997</c:v>
                </c:pt>
                <c:pt idx="1950">
                  <c:v>0.44369999999999998</c:v>
                </c:pt>
                <c:pt idx="1951">
                  <c:v>0.44379999999999997</c:v>
                </c:pt>
                <c:pt idx="1952">
                  <c:v>0.443</c:v>
                </c:pt>
                <c:pt idx="1953">
                  <c:v>0.44330000000000003</c:v>
                </c:pt>
                <c:pt idx="1954">
                  <c:v>0.443</c:v>
                </c:pt>
                <c:pt idx="1955">
                  <c:v>0.44369999999999998</c:v>
                </c:pt>
                <c:pt idx="1956">
                  <c:v>0.44369999999999998</c:v>
                </c:pt>
                <c:pt idx="1957">
                  <c:v>0.44369999999999998</c:v>
                </c:pt>
                <c:pt idx="1958">
                  <c:v>0.44290000000000002</c:v>
                </c:pt>
                <c:pt idx="1959">
                  <c:v>0.44309999999999999</c:v>
                </c:pt>
                <c:pt idx="1960">
                  <c:v>0.44240000000000002</c:v>
                </c:pt>
                <c:pt idx="1961">
                  <c:v>0.44280000000000003</c:v>
                </c:pt>
                <c:pt idx="1962">
                  <c:v>0.44290000000000002</c:v>
                </c:pt>
                <c:pt idx="1963">
                  <c:v>0.443</c:v>
                </c:pt>
                <c:pt idx="1964">
                  <c:v>0.44259999999999999</c:v>
                </c:pt>
                <c:pt idx="1965">
                  <c:v>0.44259999999999999</c:v>
                </c:pt>
                <c:pt idx="1966">
                  <c:v>0.44209999999999999</c:v>
                </c:pt>
                <c:pt idx="1967">
                  <c:v>0.44259999999999999</c:v>
                </c:pt>
                <c:pt idx="1968">
                  <c:v>0.4425</c:v>
                </c:pt>
                <c:pt idx="1969">
                  <c:v>0.44259999999999999</c:v>
                </c:pt>
                <c:pt idx="1970">
                  <c:v>0.44240000000000002</c:v>
                </c:pt>
                <c:pt idx="1971">
                  <c:v>0.44240000000000002</c:v>
                </c:pt>
                <c:pt idx="1972">
                  <c:v>0.44119999999999998</c:v>
                </c:pt>
                <c:pt idx="1973">
                  <c:v>0.44180000000000003</c:v>
                </c:pt>
                <c:pt idx="1974">
                  <c:v>0.44180000000000003</c:v>
                </c:pt>
                <c:pt idx="1975">
                  <c:v>0.44180000000000003</c:v>
                </c:pt>
                <c:pt idx="1976">
                  <c:v>0.44109999999999999</c:v>
                </c:pt>
                <c:pt idx="1977">
                  <c:v>0.44119999999999998</c:v>
                </c:pt>
                <c:pt idx="1978">
                  <c:v>0.44069999999999998</c:v>
                </c:pt>
                <c:pt idx="1979">
                  <c:v>0.44080000000000003</c:v>
                </c:pt>
                <c:pt idx="1980">
                  <c:v>0.44009999999999999</c:v>
                </c:pt>
                <c:pt idx="1981">
                  <c:v>0.44019999999999998</c:v>
                </c:pt>
                <c:pt idx="1982">
                  <c:v>0.44</c:v>
                </c:pt>
                <c:pt idx="1983">
                  <c:v>0.44</c:v>
                </c:pt>
                <c:pt idx="1984">
                  <c:v>0.44030000000000002</c:v>
                </c:pt>
                <c:pt idx="1985">
                  <c:v>0.44040000000000001</c:v>
                </c:pt>
                <c:pt idx="1986">
                  <c:v>0.44059999999999999</c:v>
                </c:pt>
                <c:pt idx="1987">
                  <c:v>0.44059999999999999</c:v>
                </c:pt>
                <c:pt idx="1988">
                  <c:v>0.43990000000000001</c:v>
                </c:pt>
                <c:pt idx="1989">
                  <c:v>0.44</c:v>
                </c:pt>
                <c:pt idx="1990">
                  <c:v>0.4405</c:v>
                </c:pt>
                <c:pt idx="1991">
                  <c:v>0.44069999999999998</c:v>
                </c:pt>
                <c:pt idx="1992">
                  <c:v>0.44</c:v>
                </c:pt>
                <c:pt idx="1993">
                  <c:v>0.4405</c:v>
                </c:pt>
                <c:pt idx="1994">
                  <c:v>0.44090000000000001</c:v>
                </c:pt>
                <c:pt idx="1995">
                  <c:v>0.441</c:v>
                </c:pt>
                <c:pt idx="1996">
                  <c:v>0.44069999999999998</c:v>
                </c:pt>
                <c:pt idx="1997">
                  <c:v>0.441</c:v>
                </c:pt>
                <c:pt idx="1998">
                  <c:v>0.44169999999999998</c:v>
                </c:pt>
                <c:pt idx="1999">
                  <c:v>0.44169999999999998</c:v>
                </c:pt>
                <c:pt idx="2000">
                  <c:v>0.44090000000000001</c:v>
                </c:pt>
                <c:pt idx="2001">
                  <c:v>0.44119999999999998</c:v>
                </c:pt>
                <c:pt idx="2002">
                  <c:v>0.44159999999999999</c:v>
                </c:pt>
                <c:pt idx="2003">
                  <c:v>0.44159999999999999</c:v>
                </c:pt>
                <c:pt idx="2004">
                  <c:v>0.442</c:v>
                </c:pt>
                <c:pt idx="2005">
                  <c:v>0.44219999999999998</c:v>
                </c:pt>
                <c:pt idx="2006">
                  <c:v>0.44230000000000003</c:v>
                </c:pt>
                <c:pt idx="2007">
                  <c:v>0.44259999999999999</c:v>
                </c:pt>
                <c:pt idx="2008">
                  <c:v>0.44259999999999999</c:v>
                </c:pt>
                <c:pt idx="2009">
                  <c:v>0.44269999999999998</c:v>
                </c:pt>
                <c:pt idx="2010">
                  <c:v>0.44169999999999998</c:v>
                </c:pt>
                <c:pt idx="2011">
                  <c:v>0.44180000000000003</c:v>
                </c:pt>
                <c:pt idx="2012">
                  <c:v>0.44169999999999998</c:v>
                </c:pt>
                <c:pt idx="2013">
                  <c:v>0.44169999999999998</c:v>
                </c:pt>
                <c:pt idx="2014">
                  <c:v>0.44140000000000001</c:v>
                </c:pt>
                <c:pt idx="2015">
                  <c:v>0.44140000000000001</c:v>
                </c:pt>
                <c:pt idx="2016">
                  <c:v>0.44119999999999998</c:v>
                </c:pt>
                <c:pt idx="2017">
                  <c:v>0.44119999999999998</c:v>
                </c:pt>
                <c:pt idx="2018">
                  <c:v>0.43990000000000001</c:v>
                </c:pt>
                <c:pt idx="2019">
                  <c:v>0.44</c:v>
                </c:pt>
                <c:pt idx="2020">
                  <c:v>0.44040000000000001</c:v>
                </c:pt>
                <c:pt idx="2021">
                  <c:v>0.44059999999999999</c:v>
                </c:pt>
                <c:pt idx="2022">
                  <c:v>0.44140000000000001</c:v>
                </c:pt>
                <c:pt idx="2023">
                  <c:v>0.44140000000000001</c:v>
                </c:pt>
                <c:pt idx="2024">
                  <c:v>0.44059999999999999</c:v>
                </c:pt>
                <c:pt idx="2025">
                  <c:v>0.44090000000000001</c:v>
                </c:pt>
                <c:pt idx="2026">
                  <c:v>0.44109999999999999</c:v>
                </c:pt>
                <c:pt idx="2027">
                  <c:v>0.44130000000000003</c:v>
                </c:pt>
                <c:pt idx="2028">
                  <c:v>0.44119999999999998</c:v>
                </c:pt>
                <c:pt idx="2029">
                  <c:v>0.44130000000000003</c:v>
                </c:pt>
                <c:pt idx="2030">
                  <c:v>0.44240000000000002</c:v>
                </c:pt>
                <c:pt idx="2031">
                  <c:v>0.4425</c:v>
                </c:pt>
                <c:pt idx="2032">
                  <c:v>0.44259999999999999</c:v>
                </c:pt>
                <c:pt idx="2033">
                  <c:v>0.44259999999999999</c:v>
                </c:pt>
                <c:pt idx="2034">
                  <c:v>0.44180000000000003</c:v>
                </c:pt>
                <c:pt idx="2035">
                  <c:v>0.44190000000000002</c:v>
                </c:pt>
                <c:pt idx="2036">
                  <c:v>0.44159999999999999</c:v>
                </c:pt>
                <c:pt idx="2037">
                  <c:v>0.44169999999999998</c:v>
                </c:pt>
                <c:pt idx="2038">
                  <c:v>0.44180000000000003</c:v>
                </c:pt>
                <c:pt idx="2039">
                  <c:v>0.44330000000000003</c:v>
                </c:pt>
                <c:pt idx="2040">
                  <c:v>0.44440000000000002</c:v>
                </c:pt>
                <c:pt idx="2041">
                  <c:v>0.4451</c:v>
                </c:pt>
                <c:pt idx="2042">
                  <c:v>0.4451</c:v>
                </c:pt>
                <c:pt idx="2043">
                  <c:v>0.44529999999999997</c:v>
                </c:pt>
                <c:pt idx="2044">
                  <c:v>0.44400000000000001</c:v>
                </c:pt>
                <c:pt idx="2045">
                  <c:v>0.44440000000000002</c:v>
                </c:pt>
                <c:pt idx="2046">
                  <c:v>0.4451</c:v>
                </c:pt>
                <c:pt idx="2047">
                  <c:v>0.44519999999999998</c:v>
                </c:pt>
                <c:pt idx="2048">
                  <c:v>0.44519999999999998</c:v>
                </c:pt>
                <c:pt idx="2049">
                  <c:v>0.44529999999999997</c:v>
                </c:pt>
                <c:pt idx="2050">
                  <c:v>0.44469999999999998</c:v>
                </c:pt>
                <c:pt idx="2051">
                  <c:v>0.44479999999999997</c:v>
                </c:pt>
                <c:pt idx="2052">
                  <c:v>0.44440000000000002</c:v>
                </c:pt>
                <c:pt idx="2053">
                  <c:v>0.44450000000000001</c:v>
                </c:pt>
                <c:pt idx="2054">
                  <c:v>0.44409999999999999</c:v>
                </c:pt>
                <c:pt idx="2055">
                  <c:v>0.44429999999999997</c:v>
                </c:pt>
                <c:pt idx="2056">
                  <c:v>0.44419999999999998</c:v>
                </c:pt>
                <c:pt idx="2057">
                  <c:v>0.44419999999999998</c:v>
                </c:pt>
                <c:pt idx="2058">
                  <c:v>0.44340000000000002</c:v>
                </c:pt>
                <c:pt idx="2059">
                  <c:v>0.44369999999999998</c:v>
                </c:pt>
                <c:pt idx="2060">
                  <c:v>0.44359999999999999</c:v>
                </c:pt>
                <c:pt idx="2061">
                  <c:v>0.44409999999999999</c:v>
                </c:pt>
                <c:pt idx="2062">
                  <c:v>0.44409999999999999</c:v>
                </c:pt>
                <c:pt idx="2063">
                  <c:v>0.44409999999999999</c:v>
                </c:pt>
                <c:pt idx="2064">
                  <c:v>0.44409999999999999</c:v>
                </c:pt>
                <c:pt idx="2065">
                  <c:v>0.44419999999999998</c:v>
                </c:pt>
                <c:pt idx="2066">
                  <c:v>0.44350000000000001</c:v>
                </c:pt>
                <c:pt idx="2067">
                  <c:v>0.44379999999999997</c:v>
                </c:pt>
                <c:pt idx="2068">
                  <c:v>0.44290000000000002</c:v>
                </c:pt>
                <c:pt idx="2069">
                  <c:v>0.44330000000000003</c:v>
                </c:pt>
                <c:pt idx="2070">
                  <c:v>0.44319999999999998</c:v>
                </c:pt>
                <c:pt idx="2071">
                  <c:v>0.44330000000000003</c:v>
                </c:pt>
                <c:pt idx="2072">
                  <c:v>0.44290000000000002</c:v>
                </c:pt>
                <c:pt idx="2073">
                  <c:v>0.443</c:v>
                </c:pt>
                <c:pt idx="2074">
                  <c:v>0.44259999999999999</c:v>
                </c:pt>
                <c:pt idx="2075">
                  <c:v>0.44269999999999998</c:v>
                </c:pt>
                <c:pt idx="2076">
                  <c:v>0.44280000000000003</c:v>
                </c:pt>
                <c:pt idx="2077">
                  <c:v>0.44280000000000003</c:v>
                </c:pt>
                <c:pt idx="2078">
                  <c:v>0.44330000000000003</c:v>
                </c:pt>
                <c:pt idx="2079">
                  <c:v>0.44340000000000002</c:v>
                </c:pt>
                <c:pt idx="2080">
                  <c:v>0.44290000000000002</c:v>
                </c:pt>
                <c:pt idx="2081">
                  <c:v>0.44319999999999998</c:v>
                </c:pt>
                <c:pt idx="2082">
                  <c:v>0.44400000000000001</c:v>
                </c:pt>
                <c:pt idx="2083">
                  <c:v>0.44409999999999999</c:v>
                </c:pt>
                <c:pt idx="2084">
                  <c:v>0.44400000000000001</c:v>
                </c:pt>
                <c:pt idx="2085">
                  <c:v>0.44400000000000001</c:v>
                </c:pt>
                <c:pt idx="2086">
                  <c:v>0.44390000000000002</c:v>
                </c:pt>
                <c:pt idx="2087">
                  <c:v>0.44409999999999999</c:v>
                </c:pt>
                <c:pt idx="2088">
                  <c:v>0.44450000000000001</c:v>
                </c:pt>
                <c:pt idx="2089">
                  <c:v>0.4446</c:v>
                </c:pt>
                <c:pt idx="2090">
                  <c:v>0.44479999999999997</c:v>
                </c:pt>
                <c:pt idx="2091">
                  <c:v>0.44490000000000002</c:v>
                </c:pt>
                <c:pt idx="2092">
                  <c:v>0.44379999999999997</c:v>
                </c:pt>
                <c:pt idx="2093">
                  <c:v>0.44379999999999997</c:v>
                </c:pt>
                <c:pt idx="2094">
                  <c:v>0.44369999999999998</c:v>
                </c:pt>
                <c:pt idx="2095">
                  <c:v>0.44390000000000002</c:v>
                </c:pt>
                <c:pt idx="2096">
                  <c:v>0.443</c:v>
                </c:pt>
                <c:pt idx="2097">
                  <c:v>0.44340000000000002</c:v>
                </c:pt>
                <c:pt idx="2098">
                  <c:v>0.44290000000000002</c:v>
                </c:pt>
                <c:pt idx="2099">
                  <c:v>0.44309999999999999</c:v>
                </c:pt>
                <c:pt idx="2100">
                  <c:v>0.44309999999999999</c:v>
                </c:pt>
                <c:pt idx="2101">
                  <c:v>0.44309999999999999</c:v>
                </c:pt>
                <c:pt idx="2102">
                  <c:v>0.44209999999999999</c:v>
                </c:pt>
                <c:pt idx="2103">
                  <c:v>0.44219999999999998</c:v>
                </c:pt>
                <c:pt idx="2104">
                  <c:v>0.44219999999999998</c:v>
                </c:pt>
                <c:pt idx="2105">
                  <c:v>0.44219999999999998</c:v>
                </c:pt>
                <c:pt idx="2106">
                  <c:v>0.442</c:v>
                </c:pt>
                <c:pt idx="2107">
                  <c:v>0.44209999999999999</c:v>
                </c:pt>
                <c:pt idx="2108">
                  <c:v>0.44169999999999998</c:v>
                </c:pt>
                <c:pt idx="2109">
                  <c:v>0.44180000000000003</c:v>
                </c:pt>
                <c:pt idx="2110">
                  <c:v>0.44130000000000003</c:v>
                </c:pt>
                <c:pt idx="2111">
                  <c:v>0.44130000000000003</c:v>
                </c:pt>
                <c:pt idx="2112">
                  <c:v>0.44</c:v>
                </c:pt>
                <c:pt idx="2113">
                  <c:v>0.44019999999999998</c:v>
                </c:pt>
                <c:pt idx="2114">
                  <c:v>0.43990000000000001</c:v>
                </c:pt>
                <c:pt idx="2115">
                  <c:v>0.44019999999999998</c:v>
                </c:pt>
                <c:pt idx="2116">
                  <c:v>0.44009999999999999</c:v>
                </c:pt>
                <c:pt idx="2117">
                  <c:v>0.44009999999999999</c:v>
                </c:pt>
                <c:pt idx="2118">
                  <c:v>0.43940000000000001</c:v>
                </c:pt>
                <c:pt idx="2119">
                  <c:v>0.4395</c:v>
                </c:pt>
                <c:pt idx="2120">
                  <c:v>0.43919999999999998</c:v>
                </c:pt>
                <c:pt idx="2121">
                  <c:v>0.43919999999999998</c:v>
                </c:pt>
                <c:pt idx="2122">
                  <c:v>0.43880000000000002</c:v>
                </c:pt>
                <c:pt idx="2123">
                  <c:v>0.43890000000000001</c:v>
                </c:pt>
                <c:pt idx="2124">
                  <c:v>0.438</c:v>
                </c:pt>
                <c:pt idx="2125">
                  <c:v>0.43819999999999998</c:v>
                </c:pt>
                <c:pt idx="2126">
                  <c:v>0.43809999999999999</c:v>
                </c:pt>
                <c:pt idx="2127">
                  <c:v>0.43809999999999999</c:v>
                </c:pt>
                <c:pt idx="2128">
                  <c:v>0.43809999999999999</c:v>
                </c:pt>
                <c:pt idx="2129">
                  <c:v>0.43819999999999998</c:v>
                </c:pt>
                <c:pt idx="2130">
                  <c:v>0.43819999999999998</c:v>
                </c:pt>
                <c:pt idx="2131">
                  <c:v>0.43859999999999999</c:v>
                </c:pt>
                <c:pt idx="2132">
                  <c:v>0.439</c:v>
                </c:pt>
                <c:pt idx="2133">
                  <c:v>0.43909999999999999</c:v>
                </c:pt>
                <c:pt idx="2134">
                  <c:v>0.438</c:v>
                </c:pt>
                <c:pt idx="2135">
                  <c:v>0.43809999999999999</c:v>
                </c:pt>
                <c:pt idx="2136">
                  <c:v>0.43790000000000001</c:v>
                </c:pt>
                <c:pt idx="2137">
                  <c:v>0.4385</c:v>
                </c:pt>
                <c:pt idx="2138">
                  <c:v>0.43859999999999999</c:v>
                </c:pt>
                <c:pt idx="2139">
                  <c:v>0.43859999999999999</c:v>
                </c:pt>
                <c:pt idx="2140">
                  <c:v>0.43869999999999998</c:v>
                </c:pt>
                <c:pt idx="2141">
                  <c:v>0.43880000000000002</c:v>
                </c:pt>
                <c:pt idx="2142">
                  <c:v>0.43890000000000001</c:v>
                </c:pt>
                <c:pt idx="2143">
                  <c:v>0.439</c:v>
                </c:pt>
                <c:pt idx="2144">
                  <c:v>0.43909999999999999</c:v>
                </c:pt>
                <c:pt idx="2145">
                  <c:v>0.43909999999999999</c:v>
                </c:pt>
                <c:pt idx="2146">
                  <c:v>0.43790000000000001</c:v>
                </c:pt>
                <c:pt idx="2147">
                  <c:v>0.438</c:v>
                </c:pt>
                <c:pt idx="2148">
                  <c:v>0.43780000000000002</c:v>
                </c:pt>
                <c:pt idx="2149">
                  <c:v>0.43790000000000001</c:v>
                </c:pt>
                <c:pt idx="2150">
                  <c:v>0.43809999999999999</c:v>
                </c:pt>
                <c:pt idx="2151">
                  <c:v>0.43859999999999999</c:v>
                </c:pt>
                <c:pt idx="2152">
                  <c:v>0.43890000000000001</c:v>
                </c:pt>
                <c:pt idx="2153">
                  <c:v>0.43890000000000001</c:v>
                </c:pt>
                <c:pt idx="2154">
                  <c:v>0.43819999999999998</c:v>
                </c:pt>
                <c:pt idx="2155">
                  <c:v>0.43880000000000002</c:v>
                </c:pt>
                <c:pt idx="2156">
                  <c:v>0.43869999999999998</c:v>
                </c:pt>
                <c:pt idx="2157">
                  <c:v>0.43880000000000002</c:v>
                </c:pt>
                <c:pt idx="2158">
                  <c:v>0.43759999999999999</c:v>
                </c:pt>
                <c:pt idx="2159">
                  <c:v>0.43769999999999998</c:v>
                </c:pt>
                <c:pt idx="2160">
                  <c:v>0.437</c:v>
                </c:pt>
                <c:pt idx="2161">
                  <c:v>0.43759999999999999</c:v>
                </c:pt>
                <c:pt idx="2162">
                  <c:v>0.43759999999999999</c:v>
                </c:pt>
                <c:pt idx="2163">
                  <c:v>0.43769999999999998</c:v>
                </c:pt>
                <c:pt idx="2164">
                  <c:v>0.43790000000000001</c:v>
                </c:pt>
                <c:pt idx="2165">
                  <c:v>0.43790000000000001</c:v>
                </c:pt>
                <c:pt idx="2166">
                  <c:v>0.43790000000000001</c:v>
                </c:pt>
                <c:pt idx="2167">
                  <c:v>0.438</c:v>
                </c:pt>
                <c:pt idx="2168">
                  <c:v>0.43730000000000002</c:v>
                </c:pt>
                <c:pt idx="2169">
                  <c:v>0.43740000000000001</c:v>
                </c:pt>
                <c:pt idx="2170">
                  <c:v>0.43719999999999998</c:v>
                </c:pt>
                <c:pt idx="2171">
                  <c:v>0.4375</c:v>
                </c:pt>
                <c:pt idx="2172">
                  <c:v>0.43680000000000002</c:v>
                </c:pt>
                <c:pt idx="2173">
                  <c:v>0.43690000000000001</c:v>
                </c:pt>
                <c:pt idx="2174">
                  <c:v>0.43819999999999998</c:v>
                </c:pt>
                <c:pt idx="2175">
                  <c:v>0.43830000000000002</c:v>
                </c:pt>
                <c:pt idx="2176">
                  <c:v>0.43840000000000001</c:v>
                </c:pt>
                <c:pt idx="2177">
                  <c:v>0.43840000000000001</c:v>
                </c:pt>
                <c:pt idx="2178">
                  <c:v>0.43830000000000002</c:v>
                </c:pt>
                <c:pt idx="2179">
                  <c:v>0.4385</c:v>
                </c:pt>
                <c:pt idx="2180">
                  <c:v>0.43759999999999999</c:v>
                </c:pt>
                <c:pt idx="2181">
                  <c:v>0.43790000000000001</c:v>
                </c:pt>
                <c:pt idx="2182">
                  <c:v>0.43769999999999998</c:v>
                </c:pt>
                <c:pt idx="2183">
                  <c:v>0.43780000000000002</c:v>
                </c:pt>
                <c:pt idx="2184">
                  <c:v>0.43790000000000001</c:v>
                </c:pt>
                <c:pt idx="2185">
                  <c:v>0.43790000000000001</c:v>
                </c:pt>
                <c:pt idx="2186">
                  <c:v>0.43719999999999998</c:v>
                </c:pt>
                <c:pt idx="2187">
                  <c:v>0.43740000000000001</c:v>
                </c:pt>
                <c:pt idx="2188">
                  <c:v>0.43780000000000002</c:v>
                </c:pt>
                <c:pt idx="2189">
                  <c:v>0.43840000000000001</c:v>
                </c:pt>
                <c:pt idx="2190">
                  <c:v>0.4385</c:v>
                </c:pt>
                <c:pt idx="2191">
                  <c:v>0.43859999999999999</c:v>
                </c:pt>
                <c:pt idx="2192">
                  <c:v>0.43859999999999999</c:v>
                </c:pt>
                <c:pt idx="2193">
                  <c:v>0.43890000000000001</c:v>
                </c:pt>
                <c:pt idx="2194">
                  <c:v>0.43830000000000002</c:v>
                </c:pt>
                <c:pt idx="2195">
                  <c:v>0.4385</c:v>
                </c:pt>
                <c:pt idx="2196">
                  <c:v>0.4385</c:v>
                </c:pt>
                <c:pt idx="2197">
                  <c:v>0.43869999999999998</c:v>
                </c:pt>
                <c:pt idx="2198">
                  <c:v>0.43830000000000002</c:v>
                </c:pt>
                <c:pt idx="2199">
                  <c:v>0.43840000000000001</c:v>
                </c:pt>
                <c:pt idx="2200">
                  <c:v>0.43880000000000002</c:v>
                </c:pt>
                <c:pt idx="2201">
                  <c:v>0.43880000000000002</c:v>
                </c:pt>
                <c:pt idx="2202">
                  <c:v>0.43880000000000002</c:v>
                </c:pt>
                <c:pt idx="2203">
                  <c:v>0.43890000000000001</c:v>
                </c:pt>
                <c:pt idx="2204">
                  <c:v>0.43780000000000002</c:v>
                </c:pt>
                <c:pt idx="2205">
                  <c:v>0.43780000000000002</c:v>
                </c:pt>
                <c:pt idx="2206">
                  <c:v>0.43790000000000001</c:v>
                </c:pt>
                <c:pt idx="2207">
                  <c:v>0.43859999999999999</c:v>
                </c:pt>
                <c:pt idx="2208">
                  <c:v>0.43869999999999998</c:v>
                </c:pt>
                <c:pt idx="2209">
                  <c:v>0.43880000000000002</c:v>
                </c:pt>
                <c:pt idx="2210">
                  <c:v>0.43890000000000001</c:v>
                </c:pt>
                <c:pt idx="2211">
                  <c:v>0.439</c:v>
                </c:pt>
                <c:pt idx="2212">
                  <c:v>0.438</c:v>
                </c:pt>
                <c:pt idx="2213">
                  <c:v>0.43809999999999999</c:v>
                </c:pt>
                <c:pt idx="2214">
                  <c:v>0.43830000000000002</c:v>
                </c:pt>
                <c:pt idx="2215">
                  <c:v>0.43830000000000002</c:v>
                </c:pt>
                <c:pt idx="2216">
                  <c:v>0.4385</c:v>
                </c:pt>
                <c:pt idx="2217">
                  <c:v>0.43890000000000001</c:v>
                </c:pt>
                <c:pt idx="2218">
                  <c:v>0.4385</c:v>
                </c:pt>
                <c:pt idx="2219">
                  <c:v>0.43909999999999999</c:v>
                </c:pt>
                <c:pt idx="2220">
                  <c:v>0.439</c:v>
                </c:pt>
                <c:pt idx="2221">
                  <c:v>0.43919999999999998</c:v>
                </c:pt>
                <c:pt idx="2222">
                  <c:v>0.43819999999999998</c:v>
                </c:pt>
                <c:pt idx="2223">
                  <c:v>0.43819999999999998</c:v>
                </c:pt>
                <c:pt idx="2224">
                  <c:v>0.43759999999999999</c:v>
                </c:pt>
                <c:pt idx="2225">
                  <c:v>0.43769999999999998</c:v>
                </c:pt>
                <c:pt idx="2226">
                  <c:v>0.43709999999999999</c:v>
                </c:pt>
                <c:pt idx="2227">
                  <c:v>0.43740000000000001</c:v>
                </c:pt>
                <c:pt idx="2228">
                  <c:v>0.43769999999999998</c:v>
                </c:pt>
                <c:pt idx="2229">
                  <c:v>0.43769999999999998</c:v>
                </c:pt>
                <c:pt idx="2230">
                  <c:v>0.43709999999999999</c:v>
                </c:pt>
                <c:pt idx="2231">
                  <c:v>0.43719999999999998</c:v>
                </c:pt>
                <c:pt idx="2232">
                  <c:v>0.43730000000000002</c:v>
                </c:pt>
                <c:pt idx="2233">
                  <c:v>0.43730000000000002</c:v>
                </c:pt>
                <c:pt idx="2234">
                  <c:v>0.43740000000000001</c:v>
                </c:pt>
                <c:pt idx="2235">
                  <c:v>0.43759999999999999</c:v>
                </c:pt>
                <c:pt idx="2236">
                  <c:v>0.43759999999999999</c:v>
                </c:pt>
                <c:pt idx="2237">
                  <c:v>0.43769999999999998</c:v>
                </c:pt>
                <c:pt idx="2238">
                  <c:v>0.4385</c:v>
                </c:pt>
                <c:pt idx="2239">
                  <c:v>0.4385</c:v>
                </c:pt>
                <c:pt idx="2240">
                  <c:v>0.43859999999999999</c:v>
                </c:pt>
                <c:pt idx="2241">
                  <c:v>0.43859999999999999</c:v>
                </c:pt>
                <c:pt idx="2242">
                  <c:v>0.43859999999999999</c:v>
                </c:pt>
                <c:pt idx="2243">
                  <c:v>0.43859999999999999</c:v>
                </c:pt>
                <c:pt idx="2244">
                  <c:v>0.43809999999999999</c:v>
                </c:pt>
                <c:pt idx="2245">
                  <c:v>0.43830000000000002</c:v>
                </c:pt>
                <c:pt idx="2246">
                  <c:v>0.43840000000000001</c:v>
                </c:pt>
                <c:pt idx="2247">
                  <c:v>0.43890000000000001</c:v>
                </c:pt>
                <c:pt idx="2248">
                  <c:v>0.43890000000000001</c:v>
                </c:pt>
                <c:pt idx="2249">
                  <c:v>0.439</c:v>
                </c:pt>
                <c:pt idx="2250">
                  <c:v>0.439</c:v>
                </c:pt>
                <c:pt idx="2251">
                  <c:v>0.43909999999999999</c:v>
                </c:pt>
                <c:pt idx="2252">
                  <c:v>0.43919999999999998</c:v>
                </c:pt>
                <c:pt idx="2253">
                  <c:v>0.43940000000000001</c:v>
                </c:pt>
                <c:pt idx="2254">
                  <c:v>0.43940000000000001</c:v>
                </c:pt>
                <c:pt idx="2255">
                  <c:v>0.4395</c:v>
                </c:pt>
                <c:pt idx="2256">
                  <c:v>0.43840000000000001</c:v>
                </c:pt>
                <c:pt idx="2257">
                  <c:v>0.4385</c:v>
                </c:pt>
                <c:pt idx="2258">
                  <c:v>0.43869999999999998</c:v>
                </c:pt>
                <c:pt idx="2259">
                  <c:v>0.43880000000000002</c:v>
                </c:pt>
                <c:pt idx="2260">
                  <c:v>0.43880000000000002</c:v>
                </c:pt>
                <c:pt idx="2261">
                  <c:v>0.43880000000000002</c:v>
                </c:pt>
                <c:pt idx="2262">
                  <c:v>0.438</c:v>
                </c:pt>
                <c:pt idx="2263">
                  <c:v>0.438</c:v>
                </c:pt>
                <c:pt idx="2264">
                  <c:v>0.43740000000000001</c:v>
                </c:pt>
                <c:pt idx="2265">
                  <c:v>0.4375</c:v>
                </c:pt>
                <c:pt idx="2266">
                  <c:v>0.4375</c:v>
                </c:pt>
                <c:pt idx="2267">
                  <c:v>0.43790000000000001</c:v>
                </c:pt>
                <c:pt idx="2268">
                  <c:v>0.43819999999999998</c:v>
                </c:pt>
                <c:pt idx="2269">
                  <c:v>0.43819999999999998</c:v>
                </c:pt>
                <c:pt idx="2270">
                  <c:v>0.43840000000000001</c:v>
                </c:pt>
                <c:pt idx="2271">
                  <c:v>0.4385</c:v>
                </c:pt>
                <c:pt idx="2272">
                  <c:v>0.43759999999999999</c:v>
                </c:pt>
                <c:pt idx="2273">
                  <c:v>0.43809999999999999</c:v>
                </c:pt>
                <c:pt idx="2274">
                  <c:v>0.43819999999999998</c:v>
                </c:pt>
                <c:pt idx="2275">
                  <c:v>0.43819999999999998</c:v>
                </c:pt>
                <c:pt idx="2276">
                  <c:v>0.43819999999999998</c:v>
                </c:pt>
                <c:pt idx="2277">
                  <c:v>0.43830000000000002</c:v>
                </c:pt>
                <c:pt idx="2278">
                  <c:v>0.43769999999999998</c:v>
                </c:pt>
                <c:pt idx="2279">
                  <c:v>0.43790000000000001</c:v>
                </c:pt>
                <c:pt idx="2280">
                  <c:v>0.43809999999999999</c:v>
                </c:pt>
                <c:pt idx="2281">
                  <c:v>0.43819999999999998</c:v>
                </c:pt>
                <c:pt idx="2282">
                  <c:v>0.43819999999999998</c:v>
                </c:pt>
                <c:pt idx="2283">
                  <c:v>0.43830000000000002</c:v>
                </c:pt>
                <c:pt idx="2284">
                  <c:v>0.43780000000000002</c:v>
                </c:pt>
                <c:pt idx="2285">
                  <c:v>0.43790000000000001</c:v>
                </c:pt>
                <c:pt idx="2286">
                  <c:v>0.43780000000000002</c:v>
                </c:pt>
                <c:pt idx="2287">
                  <c:v>0.43790000000000001</c:v>
                </c:pt>
                <c:pt idx="2288">
                  <c:v>0.43659999999999999</c:v>
                </c:pt>
                <c:pt idx="2289">
                  <c:v>0.43680000000000002</c:v>
                </c:pt>
                <c:pt idx="2290">
                  <c:v>0.4365</c:v>
                </c:pt>
                <c:pt idx="2291">
                  <c:v>0.43659999999999999</c:v>
                </c:pt>
                <c:pt idx="2292">
                  <c:v>0.43540000000000001</c:v>
                </c:pt>
                <c:pt idx="2293">
                  <c:v>0.43569999999999998</c:v>
                </c:pt>
                <c:pt idx="2294">
                  <c:v>0.43590000000000001</c:v>
                </c:pt>
                <c:pt idx="2295">
                  <c:v>0.43619999999999998</c:v>
                </c:pt>
                <c:pt idx="2296">
                  <c:v>0.4355</c:v>
                </c:pt>
                <c:pt idx="2297">
                  <c:v>0.436</c:v>
                </c:pt>
                <c:pt idx="2298">
                  <c:v>0.43630000000000002</c:v>
                </c:pt>
                <c:pt idx="2299">
                  <c:v>0.43630000000000002</c:v>
                </c:pt>
                <c:pt idx="2300">
                  <c:v>0.43640000000000001</c:v>
                </c:pt>
                <c:pt idx="2301">
                  <c:v>0.43640000000000001</c:v>
                </c:pt>
                <c:pt idx="2302">
                  <c:v>0.43630000000000002</c:v>
                </c:pt>
                <c:pt idx="2303">
                  <c:v>0.4365</c:v>
                </c:pt>
                <c:pt idx="2304">
                  <c:v>0.43669999999999998</c:v>
                </c:pt>
                <c:pt idx="2305">
                  <c:v>0.43669999999999998</c:v>
                </c:pt>
                <c:pt idx="2306">
                  <c:v>0.43659999999999999</c:v>
                </c:pt>
                <c:pt idx="2307">
                  <c:v>0.43669999999999998</c:v>
                </c:pt>
                <c:pt idx="2308">
                  <c:v>0.43659999999999999</c:v>
                </c:pt>
                <c:pt idx="2309">
                  <c:v>0.43659999999999999</c:v>
                </c:pt>
                <c:pt idx="2310">
                  <c:v>0.43630000000000002</c:v>
                </c:pt>
                <c:pt idx="2311">
                  <c:v>0.4365</c:v>
                </c:pt>
                <c:pt idx="2312">
                  <c:v>0.43619999999999998</c:v>
                </c:pt>
                <c:pt idx="2313">
                  <c:v>0.43630000000000002</c:v>
                </c:pt>
                <c:pt idx="2314">
                  <c:v>0.43640000000000001</c:v>
                </c:pt>
                <c:pt idx="2315">
                  <c:v>0.4365</c:v>
                </c:pt>
                <c:pt idx="2316">
                  <c:v>0.43659999999999999</c:v>
                </c:pt>
                <c:pt idx="2317">
                  <c:v>0.43659999999999999</c:v>
                </c:pt>
                <c:pt idx="2318">
                  <c:v>0.43580000000000002</c:v>
                </c:pt>
                <c:pt idx="2319">
                  <c:v>0.43609999999999999</c:v>
                </c:pt>
                <c:pt idx="2320">
                  <c:v>0.43559999999999999</c:v>
                </c:pt>
                <c:pt idx="2321">
                  <c:v>0.43569999999999998</c:v>
                </c:pt>
                <c:pt idx="2322">
                  <c:v>0.43569999999999998</c:v>
                </c:pt>
                <c:pt idx="2323">
                  <c:v>0.43609999999999999</c:v>
                </c:pt>
                <c:pt idx="2324">
                  <c:v>0.43580000000000002</c:v>
                </c:pt>
                <c:pt idx="2325">
                  <c:v>0.43609999999999999</c:v>
                </c:pt>
                <c:pt idx="2326">
                  <c:v>0.4365</c:v>
                </c:pt>
                <c:pt idx="2327">
                  <c:v>0.43669999999999998</c:v>
                </c:pt>
                <c:pt idx="2328">
                  <c:v>0.43669999999999998</c:v>
                </c:pt>
                <c:pt idx="2329">
                  <c:v>0.43669999999999998</c:v>
                </c:pt>
                <c:pt idx="2330">
                  <c:v>0.43690000000000001</c:v>
                </c:pt>
                <c:pt idx="2331">
                  <c:v>0.43709999999999999</c:v>
                </c:pt>
                <c:pt idx="2332">
                  <c:v>0.43609999999999999</c:v>
                </c:pt>
                <c:pt idx="2333">
                  <c:v>0.43619999999999998</c:v>
                </c:pt>
                <c:pt idx="2334">
                  <c:v>0.43680000000000002</c:v>
                </c:pt>
                <c:pt idx="2335">
                  <c:v>0.43690000000000001</c:v>
                </c:pt>
                <c:pt idx="2336">
                  <c:v>0.437</c:v>
                </c:pt>
                <c:pt idx="2337">
                  <c:v>0.437</c:v>
                </c:pt>
                <c:pt idx="2338">
                  <c:v>0.43640000000000001</c:v>
                </c:pt>
                <c:pt idx="2339">
                  <c:v>0.43659999999999999</c:v>
                </c:pt>
                <c:pt idx="2340">
                  <c:v>0.43680000000000002</c:v>
                </c:pt>
                <c:pt idx="2341">
                  <c:v>0.43690000000000001</c:v>
                </c:pt>
                <c:pt idx="2342">
                  <c:v>0.437</c:v>
                </c:pt>
                <c:pt idx="2343">
                  <c:v>0.437</c:v>
                </c:pt>
                <c:pt idx="2344">
                  <c:v>0.43609999999999999</c:v>
                </c:pt>
                <c:pt idx="2345">
                  <c:v>0.43619999999999998</c:v>
                </c:pt>
                <c:pt idx="2346">
                  <c:v>0.43569999999999998</c:v>
                </c:pt>
                <c:pt idx="2347">
                  <c:v>0.436</c:v>
                </c:pt>
                <c:pt idx="2348">
                  <c:v>0.43659999999999999</c:v>
                </c:pt>
                <c:pt idx="2349">
                  <c:v>0.43669999999999998</c:v>
                </c:pt>
                <c:pt idx="2350">
                  <c:v>0.43640000000000001</c:v>
                </c:pt>
                <c:pt idx="2351">
                  <c:v>0.43640000000000001</c:v>
                </c:pt>
                <c:pt idx="2352">
                  <c:v>0.43640000000000001</c:v>
                </c:pt>
                <c:pt idx="2353">
                  <c:v>0.43640000000000001</c:v>
                </c:pt>
                <c:pt idx="2354">
                  <c:v>0.43530000000000002</c:v>
                </c:pt>
                <c:pt idx="2355">
                  <c:v>0.43530000000000002</c:v>
                </c:pt>
                <c:pt idx="2356">
                  <c:v>0.43530000000000002</c:v>
                </c:pt>
                <c:pt idx="2357">
                  <c:v>0.4355</c:v>
                </c:pt>
                <c:pt idx="2358">
                  <c:v>0.4355</c:v>
                </c:pt>
                <c:pt idx="2359">
                  <c:v>0.43559999999999999</c:v>
                </c:pt>
                <c:pt idx="2360">
                  <c:v>0.43519999999999998</c:v>
                </c:pt>
                <c:pt idx="2361">
                  <c:v>0.4355</c:v>
                </c:pt>
                <c:pt idx="2362">
                  <c:v>0.435</c:v>
                </c:pt>
                <c:pt idx="2363">
                  <c:v>0.43530000000000002</c:v>
                </c:pt>
                <c:pt idx="2364">
                  <c:v>0.43519999999999998</c:v>
                </c:pt>
                <c:pt idx="2365">
                  <c:v>0.43530000000000002</c:v>
                </c:pt>
                <c:pt idx="2366">
                  <c:v>0.43530000000000002</c:v>
                </c:pt>
                <c:pt idx="2367">
                  <c:v>0.43540000000000001</c:v>
                </c:pt>
                <c:pt idx="2368">
                  <c:v>0.4345</c:v>
                </c:pt>
                <c:pt idx="2369">
                  <c:v>0.43469999999999998</c:v>
                </c:pt>
                <c:pt idx="2370">
                  <c:v>0.43540000000000001</c:v>
                </c:pt>
                <c:pt idx="2371">
                  <c:v>0.43540000000000001</c:v>
                </c:pt>
                <c:pt idx="2372">
                  <c:v>0.43540000000000001</c:v>
                </c:pt>
                <c:pt idx="2373">
                  <c:v>0.43559999999999999</c:v>
                </c:pt>
                <c:pt idx="2374">
                  <c:v>0.43540000000000001</c:v>
                </c:pt>
                <c:pt idx="2375">
                  <c:v>0.43540000000000001</c:v>
                </c:pt>
                <c:pt idx="2376">
                  <c:v>0.43509999999999999</c:v>
                </c:pt>
                <c:pt idx="2377">
                  <c:v>0.43540000000000001</c:v>
                </c:pt>
                <c:pt idx="2378">
                  <c:v>0.43590000000000001</c:v>
                </c:pt>
                <c:pt idx="2379">
                  <c:v>0.43619999999999998</c:v>
                </c:pt>
                <c:pt idx="2380">
                  <c:v>0.436</c:v>
                </c:pt>
                <c:pt idx="2381">
                  <c:v>0.43609999999999999</c:v>
                </c:pt>
                <c:pt idx="2382">
                  <c:v>0.43559999999999999</c:v>
                </c:pt>
                <c:pt idx="2383">
                  <c:v>0.43580000000000002</c:v>
                </c:pt>
                <c:pt idx="2384">
                  <c:v>0.43569999999999998</c:v>
                </c:pt>
                <c:pt idx="2385">
                  <c:v>0.43569999999999998</c:v>
                </c:pt>
                <c:pt idx="2386">
                  <c:v>0.43609999999999999</c:v>
                </c:pt>
                <c:pt idx="2387">
                  <c:v>0.43609999999999999</c:v>
                </c:pt>
                <c:pt idx="2388">
                  <c:v>0.43580000000000002</c:v>
                </c:pt>
                <c:pt idx="2389">
                  <c:v>0.436</c:v>
                </c:pt>
                <c:pt idx="2390">
                  <c:v>0.43619999999999998</c:v>
                </c:pt>
                <c:pt idx="2391">
                  <c:v>0.43630000000000002</c:v>
                </c:pt>
                <c:pt idx="2392">
                  <c:v>0.4355</c:v>
                </c:pt>
                <c:pt idx="2393">
                  <c:v>0.43590000000000001</c:v>
                </c:pt>
                <c:pt idx="2394">
                  <c:v>0.43590000000000001</c:v>
                </c:pt>
                <c:pt idx="2395">
                  <c:v>0.436</c:v>
                </c:pt>
                <c:pt idx="2396">
                  <c:v>0.43630000000000002</c:v>
                </c:pt>
                <c:pt idx="2397">
                  <c:v>0.4365</c:v>
                </c:pt>
                <c:pt idx="2398">
                  <c:v>0.4365</c:v>
                </c:pt>
                <c:pt idx="2399">
                  <c:v>0.43659999999999999</c:v>
                </c:pt>
                <c:pt idx="2400">
                  <c:v>0.43580000000000002</c:v>
                </c:pt>
                <c:pt idx="2401">
                  <c:v>0.43590000000000001</c:v>
                </c:pt>
                <c:pt idx="2402">
                  <c:v>0.436</c:v>
                </c:pt>
                <c:pt idx="2403">
                  <c:v>0.43630000000000002</c:v>
                </c:pt>
                <c:pt idx="2404">
                  <c:v>0.43640000000000001</c:v>
                </c:pt>
                <c:pt idx="2405">
                  <c:v>0.43640000000000001</c:v>
                </c:pt>
                <c:pt idx="2406">
                  <c:v>0.43669999999999998</c:v>
                </c:pt>
                <c:pt idx="2407">
                  <c:v>0.43680000000000002</c:v>
                </c:pt>
                <c:pt idx="2408">
                  <c:v>0.43680000000000002</c:v>
                </c:pt>
                <c:pt idx="2409">
                  <c:v>0.43690000000000001</c:v>
                </c:pt>
                <c:pt idx="2410">
                  <c:v>0.437</c:v>
                </c:pt>
                <c:pt idx="2411">
                  <c:v>0.437</c:v>
                </c:pt>
                <c:pt idx="2412">
                  <c:v>0.43619999999999998</c:v>
                </c:pt>
                <c:pt idx="2413">
                  <c:v>0.43680000000000002</c:v>
                </c:pt>
                <c:pt idx="2414">
                  <c:v>0.43680000000000002</c:v>
                </c:pt>
                <c:pt idx="2415">
                  <c:v>0.43680000000000002</c:v>
                </c:pt>
                <c:pt idx="2416">
                  <c:v>0.43709999999999999</c:v>
                </c:pt>
                <c:pt idx="2417">
                  <c:v>0.43709999999999999</c:v>
                </c:pt>
                <c:pt idx="2418">
                  <c:v>0.43690000000000001</c:v>
                </c:pt>
                <c:pt idx="2419">
                  <c:v>0.43690000000000001</c:v>
                </c:pt>
                <c:pt idx="2420">
                  <c:v>0.43630000000000002</c:v>
                </c:pt>
                <c:pt idx="2421">
                  <c:v>0.43630000000000002</c:v>
                </c:pt>
                <c:pt idx="2422">
                  <c:v>0.43619999999999998</c:v>
                </c:pt>
                <c:pt idx="2423">
                  <c:v>0.43630000000000002</c:v>
                </c:pt>
                <c:pt idx="2424">
                  <c:v>0.43540000000000001</c:v>
                </c:pt>
                <c:pt idx="2425">
                  <c:v>0.43569999999999998</c:v>
                </c:pt>
                <c:pt idx="2426">
                  <c:v>0.4355</c:v>
                </c:pt>
                <c:pt idx="2427">
                  <c:v>0.4355</c:v>
                </c:pt>
                <c:pt idx="2428">
                  <c:v>0.4355</c:v>
                </c:pt>
                <c:pt idx="2429">
                  <c:v>0.4355</c:v>
                </c:pt>
                <c:pt idx="2430">
                  <c:v>0.435</c:v>
                </c:pt>
                <c:pt idx="2431">
                  <c:v>0.43509999999999999</c:v>
                </c:pt>
                <c:pt idx="2432">
                  <c:v>0.435</c:v>
                </c:pt>
                <c:pt idx="2433">
                  <c:v>0.43519999999999998</c:v>
                </c:pt>
                <c:pt idx="2434">
                  <c:v>0.4345</c:v>
                </c:pt>
                <c:pt idx="2435">
                  <c:v>0.43459999999999999</c:v>
                </c:pt>
                <c:pt idx="2436">
                  <c:v>0.43419999999999997</c:v>
                </c:pt>
                <c:pt idx="2437">
                  <c:v>0.43459999999999999</c:v>
                </c:pt>
                <c:pt idx="2438">
                  <c:v>0.43440000000000001</c:v>
                </c:pt>
                <c:pt idx="2439">
                  <c:v>0.4345</c:v>
                </c:pt>
                <c:pt idx="2440">
                  <c:v>0.43440000000000001</c:v>
                </c:pt>
                <c:pt idx="2441">
                  <c:v>0.4345</c:v>
                </c:pt>
                <c:pt idx="2442">
                  <c:v>0.434</c:v>
                </c:pt>
                <c:pt idx="2443">
                  <c:v>0.43409999999999999</c:v>
                </c:pt>
                <c:pt idx="2444">
                  <c:v>0.43430000000000002</c:v>
                </c:pt>
                <c:pt idx="2445">
                  <c:v>0.4345</c:v>
                </c:pt>
                <c:pt idx="2446">
                  <c:v>0.43409999999999999</c:v>
                </c:pt>
                <c:pt idx="2447">
                  <c:v>0.43409999999999999</c:v>
                </c:pt>
                <c:pt idx="2448">
                  <c:v>0.43409999999999999</c:v>
                </c:pt>
                <c:pt idx="2449">
                  <c:v>0.43419999999999997</c:v>
                </c:pt>
                <c:pt idx="2450">
                  <c:v>0.43369999999999997</c:v>
                </c:pt>
                <c:pt idx="2451">
                  <c:v>0.43390000000000001</c:v>
                </c:pt>
                <c:pt idx="2452">
                  <c:v>0.43359999999999999</c:v>
                </c:pt>
                <c:pt idx="2453">
                  <c:v>0.43369999999999997</c:v>
                </c:pt>
                <c:pt idx="2454">
                  <c:v>0.43369999999999997</c:v>
                </c:pt>
                <c:pt idx="2455">
                  <c:v>0.43390000000000001</c:v>
                </c:pt>
                <c:pt idx="2456">
                  <c:v>0.43440000000000001</c:v>
                </c:pt>
                <c:pt idx="2457">
                  <c:v>0.43440000000000001</c:v>
                </c:pt>
                <c:pt idx="2458">
                  <c:v>0.4345</c:v>
                </c:pt>
                <c:pt idx="2459">
                  <c:v>0.43459999999999999</c:v>
                </c:pt>
                <c:pt idx="2460">
                  <c:v>0.434</c:v>
                </c:pt>
                <c:pt idx="2461">
                  <c:v>0.434</c:v>
                </c:pt>
                <c:pt idx="2462">
                  <c:v>0.4335</c:v>
                </c:pt>
                <c:pt idx="2463">
                  <c:v>0.43359999999999999</c:v>
                </c:pt>
                <c:pt idx="2464">
                  <c:v>0.43359999999999999</c:v>
                </c:pt>
                <c:pt idx="2465">
                  <c:v>0.43369999999999997</c:v>
                </c:pt>
                <c:pt idx="2466">
                  <c:v>0.433</c:v>
                </c:pt>
                <c:pt idx="2467">
                  <c:v>0.43319999999999997</c:v>
                </c:pt>
                <c:pt idx="2468">
                  <c:v>0.43309999999999998</c:v>
                </c:pt>
                <c:pt idx="2469">
                  <c:v>0.43319999999999997</c:v>
                </c:pt>
                <c:pt idx="2470">
                  <c:v>0.434</c:v>
                </c:pt>
                <c:pt idx="2471">
                  <c:v>0.434</c:v>
                </c:pt>
                <c:pt idx="2472">
                  <c:v>0.43359999999999999</c:v>
                </c:pt>
                <c:pt idx="2473">
                  <c:v>0.43409999999999999</c:v>
                </c:pt>
                <c:pt idx="2474">
                  <c:v>0.434</c:v>
                </c:pt>
                <c:pt idx="2475">
                  <c:v>0.43430000000000002</c:v>
                </c:pt>
                <c:pt idx="2476">
                  <c:v>0.43469999999999998</c:v>
                </c:pt>
                <c:pt idx="2477">
                  <c:v>0.43469999999999998</c:v>
                </c:pt>
                <c:pt idx="2478">
                  <c:v>0.43490000000000001</c:v>
                </c:pt>
                <c:pt idx="2479">
                  <c:v>0.43530000000000002</c:v>
                </c:pt>
                <c:pt idx="2480">
                  <c:v>0.43530000000000002</c:v>
                </c:pt>
                <c:pt idx="2481">
                  <c:v>0.4355</c:v>
                </c:pt>
                <c:pt idx="2482">
                  <c:v>0.4355</c:v>
                </c:pt>
                <c:pt idx="2483">
                  <c:v>0.4355</c:v>
                </c:pt>
                <c:pt idx="2484">
                  <c:v>0.435</c:v>
                </c:pt>
                <c:pt idx="2485">
                  <c:v>0.43509999999999999</c:v>
                </c:pt>
                <c:pt idx="2486">
                  <c:v>0.43519999999999998</c:v>
                </c:pt>
                <c:pt idx="2487">
                  <c:v>0.43540000000000001</c:v>
                </c:pt>
                <c:pt idx="2488">
                  <c:v>0.43540000000000001</c:v>
                </c:pt>
                <c:pt idx="2489">
                  <c:v>0.436</c:v>
                </c:pt>
                <c:pt idx="2490">
                  <c:v>0.436</c:v>
                </c:pt>
                <c:pt idx="2491">
                  <c:v>0.436</c:v>
                </c:pt>
                <c:pt idx="2492">
                  <c:v>0.43590000000000001</c:v>
                </c:pt>
                <c:pt idx="2493">
                  <c:v>0.43619999999999998</c:v>
                </c:pt>
                <c:pt idx="2494">
                  <c:v>0.43619999999999998</c:v>
                </c:pt>
                <c:pt idx="2495">
                  <c:v>0.43619999999999998</c:v>
                </c:pt>
                <c:pt idx="2496">
                  <c:v>0.43619999999999998</c:v>
                </c:pt>
                <c:pt idx="2497">
                  <c:v>0.43619999999999998</c:v>
                </c:pt>
                <c:pt idx="2498">
                  <c:v>0.43619999999999998</c:v>
                </c:pt>
                <c:pt idx="2499">
                  <c:v>0.43619999999999998</c:v>
                </c:pt>
                <c:pt idx="2500">
                  <c:v>0.43530000000000002</c:v>
                </c:pt>
                <c:pt idx="2501">
                  <c:v>0.43540000000000001</c:v>
                </c:pt>
                <c:pt idx="2502">
                  <c:v>0.43569999999999998</c:v>
                </c:pt>
                <c:pt idx="2503">
                  <c:v>0.43590000000000001</c:v>
                </c:pt>
                <c:pt idx="2504">
                  <c:v>0.4365</c:v>
                </c:pt>
                <c:pt idx="2505">
                  <c:v>0.4365</c:v>
                </c:pt>
                <c:pt idx="2506">
                  <c:v>0.4365</c:v>
                </c:pt>
                <c:pt idx="2507">
                  <c:v>0.4365</c:v>
                </c:pt>
                <c:pt idx="2508">
                  <c:v>0.43609999999999999</c:v>
                </c:pt>
                <c:pt idx="2509">
                  <c:v>0.43619999999999998</c:v>
                </c:pt>
                <c:pt idx="2510">
                  <c:v>0.43630000000000002</c:v>
                </c:pt>
                <c:pt idx="2511">
                  <c:v>0.43640000000000001</c:v>
                </c:pt>
                <c:pt idx="2512">
                  <c:v>0.43559999999999999</c:v>
                </c:pt>
                <c:pt idx="2513">
                  <c:v>0.43580000000000002</c:v>
                </c:pt>
                <c:pt idx="2514">
                  <c:v>0.4355</c:v>
                </c:pt>
                <c:pt idx="2515">
                  <c:v>0.43569999999999998</c:v>
                </c:pt>
                <c:pt idx="2516">
                  <c:v>0.436</c:v>
                </c:pt>
                <c:pt idx="2517">
                  <c:v>0.43609999999999999</c:v>
                </c:pt>
                <c:pt idx="2518">
                  <c:v>0.436</c:v>
                </c:pt>
                <c:pt idx="2519">
                  <c:v>0.43619999999999998</c:v>
                </c:pt>
                <c:pt idx="2520">
                  <c:v>0.43590000000000001</c:v>
                </c:pt>
                <c:pt idx="2521">
                  <c:v>0.436</c:v>
                </c:pt>
                <c:pt idx="2522">
                  <c:v>0.43640000000000001</c:v>
                </c:pt>
                <c:pt idx="2523">
                  <c:v>0.4365</c:v>
                </c:pt>
                <c:pt idx="2524">
                  <c:v>0.4365</c:v>
                </c:pt>
                <c:pt idx="2525">
                  <c:v>0.43659999999999999</c:v>
                </c:pt>
                <c:pt idx="2526">
                  <c:v>0.43659999999999999</c:v>
                </c:pt>
                <c:pt idx="2527">
                  <c:v>0.43669999999999998</c:v>
                </c:pt>
                <c:pt idx="2528">
                  <c:v>0.43659999999999999</c:v>
                </c:pt>
                <c:pt idx="2529">
                  <c:v>0.43659999999999999</c:v>
                </c:pt>
                <c:pt idx="2530">
                  <c:v>0.43659999999999999</c:v>
                </c:pt>
                <c:pt idx="2531">
                  <c:v>0.43669999999999998</c:v>
                </c:pt>
                <c:pt idx="2532">
                  <c:v>0.43619999999999998</c:v>
                </c:pt>
                <c:pt idx="2533">
                  <c:v>0.43619999999999998</c:v>
                </c:pt>
                <c:pt idx="2534">
                  <c:v>0.43630000000000002</c:v>
                </c:pt>
                <c:pt idx="2535">
                  <c:v>0.43690000000000001</c:v>
                </c:pt>
                <c:pt idx="2536">
                  <c:v>0.43719999999999998</c:v>
                </c:pt>
                <c:pt idx="2537">
                  <c:v>0.43730000000000002</c:v>
                </c:pt>
                <c:pt idx="2538">
                  <c:v>0.43719999999999998</c:v>
                </c:pt>
                <c:pt idx="2539">
                  <c:v>0.43730000000000002</c:v>
                </c:pt>
                <c:pt idx="2540">
                  <c:v>0.43730000000000002</c:v>
                </c:pt>
                <c:pt idx="2541">
                  <c:v>0.43740000000000001</c:v>
                </c:pt>
                <c:pt idx="2542">
                  <c:v>0.43719999999999998</c:v>
                </c:pt>
                <c:pt idx="2543">
                  <c:v>0.43719999999999998</c:v>
                </c:pt>
                <c:pt idx="2544">
                  <c:v>0.43690000000000001</c:v>
                </c:pt>
                <c:pt idx="2545">
                  <c:v>0.437</c:v>
                </c:pt>
                <c:pt idx="2546">
                  <c:v>0.43659999999999999</c:v>
                </c:pt>
                <c:pt idx="2547">
                  <c:v>0.43680000000000002</c:v>
                </c:pt>
                <c:pt idx="2548">
                  <c:v>0.43680000000000002</c:v>
                </c:pt>
                <c:pt idx="2549">
                  <c:v>0.43680000000000002</c:v>
                </c:pt>
                <c:pt idx="2550">
                  <c:v>0.43609999999999999</c:v>
                </c:pt>
                <c:pt idx="2551">
                  <c:v>0.43659999999999999</c:v>
                </c:pt>
                <c:pt idx="2552">
                  <c:v>0.4365</c:v>
                </c:pt>
                <c:pt idx="2553">
                  <c:v>0.43659999999999999</c:v>
                </c:pt>
                <c:pt idx="2554">
                  <c:v>0.436</c:v>
                </c:pt>
                <c:pt idx="2555">
                  <c:v>0.43609999999999999</c:v>
                </c:pt>
                <c:pt idx="2556">
                  <c:v>0.43619999999999998</c:v>
                </c:pt>
                <c:pt idx="2557">
                  <c:v>0.43630000000000002</c:v>
                </c:pt>
                <c:pt idx="2558">
                  <c:v>0.43640000000000001</c:v>
                </c:pt>
                <c:pt idx="2559">
                  <c:v>0.4365</c:v>
                </c:pt>
                <c:pt idx="2560">
                  <c:v>0.43590000000000001</c:v>
                </c:pt>
                <c:pt idx="2561">
                  <c:v>0.43640000000000001</c:v>
                </c:pt>
                <c:pt idx="2562">
                  <c:v>0.43659999999999999</c:v>
                </c:pt>
                <c:pt idx="2563">
                  <c:v>0.43669999999999998</c:v>
                </c:pt>
                <c:pt idx="2564">
                  <c:v>0.43580000000000002</c:v>
                </c:pt>
                <c:pt idx="2565">
                  <c:v>0.43590000000000001</c:v>
                </c:pt>
                <c:pt idx="2566">
                  <c:v>0.43609999999999999</c:v>
                </c:pt>
                <c:pt idx="2567">
                  <c:v>0.43630000000000002</c:v>
                </c:pt>
                <c:pt idx="2568">
                  <c:v>0.43659999999999999</c:v>
                </c:pt>
                <c:pt idx="2569">
                  <c:v>0.43690000000000001</c:v>
                </c:pt>
                <c:pt idx="2570">
                  <c:v>0.43690000000000001</c:v>
                </c:pt>
                <c:pt idx="2571">
                  <c:v>0.437</c:v>
                </c:pt>
                <c:pt idx="2572">
                  <c:v>0.437</c:v>
                </c:pt>
                <c:pt idx="2573">
                  <c:v>0.43709999999999999</c:v>
                </c:pt>
                <c:pt idx="2574">
                  <c:v>0.4365</c:v>
                </c:pt>
                <c:pt idx="2575">
                  <c:v>0.43659999999999999</c:v>
                </c:pt>
                <c:pt idx="2576">
                  <c:v>0.43630000000000002</c:v>
                </c:pt>
                <c:pt idx="2577">
                  <c:v>0.43630000000000002</c:v>
                </c:pt>
                <c:pt idx="2578">
                  <c:v>0.43659999999999999</c:v>
                </c:pt>
                <c:pt idx="2579">
                  <c:v>0.43669999999999998</c:v>
                </c:pt>
                <c:pt idx="2580">
                  <c:v>0.43719999999999998</c:v>
                </c:pt>
                <c:pt idx="2581">
                  <c:v>0.43740000000000001</c:v>
                </c:pt>
                <c:pt idx="2582">
                  <c:v>0.43740000000000001</c:v>
                </c:pt>
                <c:pt idx="2583">
                  <c:v>0.4375</c:v>
                </c:pt>
                <c:pt idx="2584">
                  <c:v>0.43709999999999999</c:v>
                </c:pt>
                <c:pt idx="2585">
                  <c:v>0.43730000000000002</c:v>
                </c:pt>
                <c:pt idx="2586">
                  <c:v>0.43659999999999999</c:v>
                </c:pt>
                <c:pt idx="2587">
                  <c:v>0.43690000000000001</c:v>
                </c:pt>
                <c:pt idx="2588">
                  <c:v>0.43719999999999998</c:v>
                </c:pt>
                <c:pt idx="2589">
                  <c:v>0.43730000000000002</c:v>
                </c:pt>
                <c:pt idx="2590">
                  <c:v>0.43709999999999999</c:v>
                </c:pt>
                <c:pt idx="2591">
                  <c:v>0.43740000000000001</c:v>
                </c:pt>
                <c:pt idx="2592">
                  <c:v>0.43780000000000002</c:v>
                </c:pt>
                <c:pt idx="2593">
                  <c:v>0.43790000000000001</c:v>
                </c:pt>
                <c:pt idx="2594">
                  <c:v>0.43809999999999999</c:v>
                </c:pt>
                <c:pt idx="2595">
                  <c:v>0.43809999999999999</c:v>
                </c:pt>
                <c:pt idx="2596">
                  <c:v>0.43809999999999999</c:v>
                </c:pt>
                <c:pt idx="2597">
                  <c:v>0.43809999999999999</c:v>
                </c:pt>
                <c:pt idx="2598">
                  <c:v>0.43819999999999998</c:v>
                </c:pt>
                <c:pt idx="2599">
                  <c:v>0.43840000000000001</c:v>
                </c:pt>
                <c:pt idx="2600">
                  <c:v>0.4385</c:v>
                </c:pt>
                <c:pt idx="2601">
                  <c:v>0.43859999999999999</c:v>
                </c:pt>
                <c:pt idx="2602">
                  <c:v>0.43830000000000002</c:v>
                </c:pt>
                <c:pt idx="2603">
                  <c:v>0.4385</c:v>
                </c:pt>
                <c:pt idx="2604">
                  <c:v>0.4385</c:v>
                </c:pt>
                <c:pt idx="2605">
                  <c:v>0.4385</c:v>
                </c:pt>
                <c:pt idx="2606">
                  <c:v>0.4385</c:v>
                </c:pt>
                <c:pt idx="2607">
                  <c:v>0.43859999999999999</c:v>
                </c:pt>
                <c:pt idx="2608">
                  <c:v>0.43830000000000002</c:v>
                </c:pt>
                <c:pt idx="2609">
                  <c:v>0.4385</c:v>
                </c:pt>
                <c:pt idx="2610">
                  <c:v>0.43830000000000002</c:v>
                </c:pt>
                <c:pt idx="2611">
                  <c:v>0.43840000000000001</c:v>
                </c:pt>
                <c:pt idx="2612">
                  <c:v>0.43819999999999998</c:v>
                </c:pt>
                <c:pt idx="2613">
                  <c:v>0.43819999999999998</c:v>
                </c:pt>
                <c:pt idx="2614">
                  <c:v>0.43759999999999999</c:v>
                </c:pt>
                <c:pt idx="2615">
                  <c:v>0.43759999999999999</c:v>
                </c:pt>
                <c:pt idx="2616">
                  <c:v>0.43780000000000002</c:v>
                </c:pt>
                <c:pt idx="2617">
                  <c:v>0.43790000000000001</c:v>
                </c:pt>
                <c:pt idx="2618">
                  <c:v>0.4385</c:v>
                </c:pt>
                <c:pt idx="2619">
                  <c:v>0.439</c:v>
                </c:pt>
                <c:pt idx="2620">
                  <c:v>0.439</c:v>
                </c:pt>
                <c:pt idx="2621">
                  <c:v>0.43909999999999999</c:v>
                </c:pt>
                <c:pt idx="2622">
                  <c:v>0.4385</c:v>
                </c:pt>
                <c:pt idx="2623">
                  <c:v>0.4385</c:v>
                </c:pt>
                <c:pt idx="2624">
                  <c:v>0.43809999999999999</c:v>
                </c:pt>
                <c:pt idx="2625">
                  <c:v>0.43809999999999999</c:v>
                </c:pt>
                <c:pt idx="2626">
                  <c:v>0.43830000000000002</c:v>
                </c:pt>
                <c:pt idx="2627">
                  <c:v>0.43840000000000001</c:v>
                </c:pt>
                <c:pt idx="2628">
                  <c:v>0.43840000000000001</c:v>
                </c:pt>
                <c:pt idx="2629">
                  <c:v>0.4385</c:v>
                </c:pt>
                <c:pt idx="2630">
                  <c:v>0.4385</c:v>
                </c:pt>
                <c:pt idx="2631">
                  <c:v>0.4385</c:v>
                </c:pt>
                <c:pt idx="2632">
                  <c:v>0.43809999999999999</c:v>
                </c:pt>
                <c:pt idx="2633">
                  <c:v>0.43809999999999999</c:v>
                </c:pt>
                <c:pt idx="2634">
                  <c:v>0.43719999999999998</c:v>
                </c:pt>
                <c:pt idx="2635">
                  <c:v>0.43740000000000001</c:v>
                </c:pt>
                <c:pt idx="2636">
                  <c:v>0.43790000000000001</c:v>
                </c:pt>
                <c:pt idx="2637">
                  <c:v>0.43790000000000001</c:v>
                </c:pt>
                <c:pt idx="2638">
                  <c:v>0.438</c:v>
                </c:pt>
                <c:pt idx="2639">
                  <c:v>0.43809999999999999</c:v>
                </c:pt>
                <c:pt idx="2640">
                  <c:v>0.4375</c:v>
                </c:pt>
                <c:pt idx="2641">
                  <c:v>0.43790000000000001</c:v>
                </c:pt>
                <c:pt idx="2642">
                  <c:v>0.43790000000000001</c:v>
                </c:pt>
                <c:pt idx="2643">
                  <c:v>0.438</c:v>
                </c:pt>
                <c:pt idx="2644">
                  <c:v>0.43880000000000002</c:v>
                </c:pt>
                <c:pt idx="2645">
                  <c:v>0.43890000000000001</c:v>
                </c:pt>
                <c:pt idx="2646">
                  <c:v>0.43869999999999998</c:v>
                </c:pt>
                <c:pt idx="2647">
                  <c:v>0.43869999999999998</c:v>
                </c:pt>
                <c:pt idx="2648">
                  <c:v>0.4385</c:v>
                </c:pt>
                <c:pt idx="2649">
                  <c:v>0.43869999999999998</c:v>
                </c:pt>
                <c:pt idx="2650">
                  <c:v>0.43880000000000002</c:v>
                </c:pt>
                <c:pt idx="2651">
                  <c:v>0.43909999999999999</c:v>
                </c:pt>
                <c:pt idx="2652">
                  <c:v>0.43909999999999999</c:v>
                </c:pt>
                <c:pt idx="2653">
                  <c:v>0.43909999999999999</c:v>
                </c:pt>
                <c:pt idx="2654">
                  <c:v>0.43890000000000001</c:v>
                </c:pt>
                <c:pt idx="2655">
                  <c:v>0.43909999999999999</c:v>
                </c:pt>
                <c:pt idx="2656">
                  <c:v>0.43869999999999998</c:v>
                </c:pt>
                <c:pt idx="2657">
                  <c:v>0.43869999999999998</c:v>
                </c:pt>
                <c:pt idx="2658">
                  <c:v>0.43880000000000002</c:v>
                </c:pt>
                <c:pt idx="2659">
                  <c:v>0.439</c:v>
                </c:pt>
                <c:pt idx="2660">
                  <c:v>0.43909999999999999</c:v>
                </c:pt>
                <c:pt idx="2661">
                  <c:v>0.43909999999999999</c:v>
                </c:pt>
                <c:pt idx="2662">
                  <c:v>0.43830000000000002</c:v>
                </c:pt>
                <c:pt idx="2663">
                  <c:v>0.43830000000000002</c:v>
                </c:pt>
                <c:pt idx="2664">
                  <c:v>0.43790000000000001</c:v>
                </c:pt>
                <c:pt idx="2665">
                  <c:v>0.43819999999999998</c:v>
                </c:pt>
                <c:pt idx="2666">
                  <c:v>0.43819999999999998</c:v>
                </c:pt>
                <c:pt idx="2667">
                  <c:v>0.43830000000000002</c:v>
                </c:pt>
                <c:pt idx="2668">
                  <c:v>0.43840000000000001</c:v>
                </c:pt>
                <c:pt idx="2669">
                  <c:v>0.43840000000000001</c:v>
                </c:pt>
                <c:pt idx="2670">
                  <c:v>0.4375</c:v>
                </c:pt>
                <c:pt idx="2671">
                  <c:v>0.43759999999999999</c:v>
                </c:pt>
                <c:pt idx="2672">
                  <c:v>0.438</c:v>
                </c:pt>
                <c:pt idx="2673">
                  <c:v>0.43869999999999998</c:v>
                </c:pt>
                <c:pt idx="2674">
                  <c:v>0.439</c:v>
                </c:pt>
                <c:pt idx="2675">
                  <c:v>0.43919999999999998</c:v>
                </c:pt>
                <c:pt idx="2676">
                  <c:v>0.43959999999999999</c:v>
                </c:pt>
                <c:pt idx="2677">
                  <c:v>0.43959999999999999</c:v>
                </c:pt>
                <c:pt idx="2678">
                  <c:v>0.44</c:v>
                </c:pt>
                <c:pt idx="2679">
                  <c:v>0.44</c:v>
                </c:pt>
                <c:pt idx="2680">
                  <c:v>0.44019999999999998</c:v>
                </c:pt>
                <c:pt idx="2681">
                  <c:v>0.44030000000000002</c:v>
                </c:pt>
                <c:pt idx="2682">
                  <c:v>0.43980000000000002</c:v>
                </c:pt>
                <c:pt idx="2683">
                  <c:v>0.43980000000000002</c:v>
                </c:pt>
                <c:pt idx="2684">
                  <c:v>0.44</c:v>
                </c:pt>
                <c:pt idx="2685">
                  <c:v>0.44009999999999999</c:v>
                </c:pt>
                <c:pt idx="2686">
                  <c:v>0.44009999999999999</c:v>
                </c:pt>
                <c:pt idx="2687">
                  <c:v>0.44009999999999999</c:v>
                </c:pt>
                <c:pt idx="2688">
                  <c:v>0.44</c:v>
                </c:pt>
                <c:pt idx="2689">
                  <c:v>0.44</c:v>
                </c:pt>
                <c:pt idx="2690">
                  <c:v>0.43980000000000002</c:v>
                </c:pt>
                <c:pt idx="2691">
                  <c:v>0.43990000000000001</c:v>
                </c:pt>
                <c:pt idx="2692">
                  <c:v>0.4395</c:v>
                </c:pt>
                <c:pt idx="2693">
                  <c:v>0.43980000000000002</c:v>
                </c:pt>
                <c:pt idx="2694">
                  <c:v>0.43980000000000002</c:v>
                </c:pt>
                <c:pt idx="2695">
                  <c:v>0.44009999999999999</c:v>
                </c:pt>
                <c:pt idx="2696">
                  <c:v>0.44030000000000002</c:v>
                </c:pt>
                <c:pt idx="2697">
                  <c:v>0.44030000000000002</c:v>
                </c:pt>
                <c:pt idx="2698">
                  <c:v>0.43959999999999999</c:v>
                </c:pt>
                <c:pt idx="2699">
                  <c:v>0.43990000000000001</c:v>
                </c:pt>
                <c:pt idx="2700">
                  <c:v>0.44019999999999998</c:v>
                </c:pt>
                <c:pt idx="2701">
                  <c:v>0.44030000000000002</c:v>
                </c:pt>
                <c:pt idx="2702">
                  <c:v>0.43990000000000001</c:v>
                </c:pt>
                <c:pt idx="2703">
                  <c:v>0.43990000000000001</c:v>
                </c:pt>
                <c:pt idx="2704">
                  <c:v>0.43940000000000001</c:v>
                </c:pt>
                <c:pt idx="2705">
                  <c:v>0.4395</c:v>
                </c:pt>
                <c:pt idx="2706">
                  <c:v>0.43959999999999999</c:v>
                </c:pt>
                <c:pt idx="2707">
                  <c:v>0.43980000000000002</c:v>
                </c:pt>
                <c:pt idx="2708">
                  <c:v>0.44009999999999999</c:v>
                </c:pt>
                <c:pt idx="2709">
                  <c:v>0.44019999999999998</c:v>
                </c:pt>
                <c:pt idx="2710">
                  <c:v>0.43940000000000001</c:v>
                </c:pt>
                <c:pt idx="2711">
                  <c:v>0.4395</c:v>
                </c:pt>
                <c:pt idx="2712">
                  <c:v>0.43959999999999999</c:v>
                </c:pt>
                <c:pt idx="2713">
                  <c:v>0.43959999999999999</c:v>
                </c:pt>
                <c:pt idx="2714">
                  <c:v>0.43959999999999999</c:v>
                </c:pt>
                <c:pt idx="2715">
                  <c:v>0.43990000000000001</c:v>
                </c:pt>
                <c:pt idx="2716">
                  <c:v>0.43959999999999999</c:v>
                </c:pt>
                <c:pt idx="2717">
                  <c:v>0.43959999999999999</c:v>
                </c:pt>
                <c:pt idx="2718">
                  <c:v>0.43969999999999998</c:v>
                </c:pt>
                <c:pt idx="2719">
                  <c:v>0.43990000000000001</c:v>
                </c:pt>
                <c:pt idx="2720">
                  <c:v>0.43980000000000002</c:v>
                </c:pt>
                <c:pt idx="2721">
                  <c:v>0.44</c:v>
                </c:pt>
                <c:pt idx="2722">
                  <c:v>0.43940000000000001</c:v>
                </c:pt>
                <c:pt idx="2723">
                  <c:v>0.4395</c:v>
                </c:pt>
                <c:pt idx="2724">
                  <c:v>0.43969999999999998</c:v>
                </c:pt>
                <c:pt idx="2725">
                  <c:v>0.43969999999999998</c:v>
                </c:pt>
                <c:pt idx="2726">
                  <c:v>0.43969999999999998</c:v>
                </c:pt>
                <c:pt idx="2727">
                  <c:v>0.43969999999999998</c:v>
                </c:pt>
                <c:pt idx="2728">
                  <c:v>0.43909999999999999</c:v>
                </c:pt>
                <c:pt idx="2729">
                  <c:v>0.43940000000000001</c:v>
                </c:pt>
                <c:pt idx="2730">
                  <c:v>0.43959999999999999</c:v>
                </c:pt>
                <c:pt idx="2731">
                  <c:v>0.43980000000000002</c:v>
                </c:pt>
                <c:pt idx="2732">
                  <c:v>0.44</c:v>
                </c:pt>
                <c:pt idx="2733">
                  <c:v>0.44</c:v>
                </c:pt>
                <c:pt idx="2734">
                  <c:v>0.43969999999999998</c:v>
                </c:pt>
                <c:pt idx="2735">
                  <c:v>0.44009999999999999</c:v>
                </c:pt>
                <c:pt idx="2736">
                  <c:v>0.44</c:v>
                </c:pt>
                <c:pt idx="2737">
                  <c:v>0.44</c:v>
                </c:pt>
                <c:pt idx="2738">
                  <c:v>0.43990000000000001</c:v>
                </c:pt>
                <c:pt idx="2739">
                  <c:v>0.43990000000000001</c:v>
                </c:pt>
                <c:pt idx="2740">
                  <c:v>0.43959999999999999</c:v>
                </c:pt>
                <c:pt idx="2741">
                  <c:v>0.43980000000000002</c:v>
                </c:pt>
                <c:pt idx="2742">
                  <c:v>0.43980000000000002</c:v>
                </c:pt>
                <c:pt idx="2743">
                  <c:v>0.44</c:v>
                </c:pt>
                <c:pt idx="2744">
                  <c:v>0.44009999999999999</c:v>
                </c:pt>
                <c:pt idx="2745">
                  <c:v>0.44009999999999999</c:v>
                </c:pt>
                <c:pt idx="2746">
                  <c:v>0.43959999999999999</c:v>
                </c:pt>
                <c:pt idx="2747">
                  <c:v>0.43980000000000002</c:v>
                </c:pt>
                <c:pt idx="2748">
                  <c:v>0.43969999999999998</c:v>
                </c:pt>
                <c:pt idx="2749">
                  <c:v>0.43969999999999998</c:v>
                </c:pt>
                <c:pt idx="2750">
                  <c:v>0.43969999999999998</c:v>
                </c:pt>
                <c:pt idx="2751">
                  <c:v>0.43980000000000002</c:v>
                </c:pt>
                <c:pt idx="2752">
                  <c:v>0.43990000000000001</c:v>
                </c:pt>
                <c:pt idx="2753">
                  <c:v>0.44</c:v>
                </c:pt>
                <c:pt idx="2754">
                  <c:v>0.44</c:v>
                </c:pt>
                <c:pt idx="2755">
                  <c:v>0.44030000000000002</c:v>
                </c:pt>
                <c:pt idx="2756">
                  <c:v>0.4405</c:v>
                </c:pt>
                <c:pt idx="2757">
                  <c:v>0.4405</c:v>
                </c:pt>
                <c:pt idx="2758">
                  <c:v>0.43990000000000001</c:v>
                </c:pt>
                <c:pt idx="2759">
                  <c:v>0.44</c:v>
                </c:pt>
                <c:pt idx="2760">
                  <c:v>0.43990000000000001</c:v>
                </c:pt>
                <c:pt idx="2761">
                  <c:v>0.44</c:v>
                </c:pt>
                <c:pt idx="2762">
                  <c:v>0.44</c:v>
                </c:pt>
                <c:pt idx="2763">
                  <c:v>0.44009999999999999</c:v>
                </c:pt>
                <c:pt idx="2764">
                  <c:v>0.43959999999999999</c:v>
                </c:pt>
                <c:pt idx="2765">
                  <c:v>0.43990000000000001</c:v>
                </c:pt>
                <c:pt idx="2766">
                  <c:v>0.44030000000000002</c:v>
                </c:pt>
                <c:pt idx="2767">
                  <c:v>0.44030000000000002</c:v>
                </c:pt>
                <c:pt idx="2768">
                  <c:v>0.44040000000000001</c:v>
                </c:pt>
                <c:pt idx="2769">
                  <c:v>0.44059999999999999</c:v>
                </c:pt>
                <c:pt idx="2770">
                  <c:v>0.44009999999999999</c:v>
                </c:pt>
                <c:pt idx="2771">
                  <c:v>0.44040000000000001</c:v>
                </c:pt>
                <c:pt idx="2772">
                  <c:v>0.44059999999999999</c:v>
                </c:pt>
                <c:pt idx="2773">
                  <c:v>0.44069999999999998</c:v>
                </c:pt>
                <c:pt idx="2774">
                  <c:v>0.44090000000000001</c:v>
                </c:pt>
                <c:pt idx="2775">
                  <c:v>0.441</c:v>
                </c:pt>
                <c:pt idx="2776">
                  <c:v>0.44040000000000001</c:v>
                </c:pt>
                <c:pt idx="2777">
                  <c:v>0.44059999999999999</c:v>
                </c:pt>
                <c:pt idx="2778">
                  <c:v>0.44090000000000001</c:v>
                </c:pt>
                <c:pt idx="2779">
                  <c:v>0.44109999999999999</c:v>
                </c:pt>
                <c:pt idx="2780">
                  <c:v>0.44130000000000003</c:v>
                </c:pt>
                <c:pt idx="2781">
                  <c:v>0.44130000000000003</c:v>
                </c:pt>
                <c:pt idx="2782">
                  <c:v>0.44080000000000003</c:v>
                </c:pt>
                <c:pt idx="2783">
                  <c:v>0.44090000000000001</c:v>
                </c:pt>
                <c:pt idx="2784">
                  <c:v>0.44080000000000003</c:v>
                </c:pt>
                <c:pt idx="2785">
                  <c:v>0.44109999999999999</c:v>
                </c:pt>
                <c:pt idx="2786">
                  <c:v>0.44</c:v>
                </c:pt>
                <c:pt idx="2787">
                  <c:v>0.44009999999999999</c:v>
                </c:pt>
                <c:pt idx="2788">
                  <c:v>0.43990000000000001</c:v>
                </c:pt>
                <c:pt idx="2789">
                  <c:v>0.43990000000000001</c:v>
                </c:pt>
                <c:pt idx="2790">
                  <c:v>0.44</c:v>
                </c:pt>
                <c:pt idx="2791">
                  <c:v>0.44030000000000002</c:v>
                </c:pt>
                <c:pt idx="2792">
                  <c:v>0.44040000000000001</c:v>
                </c:pt>
                <c:pt idx="2793">
                  <c:v>0.4405</c:v>
                </c:pt>
                <c:pt idx="2794">
                  <c:v>0.44059999999999999</c:v>
                </c:pt>
                <c:pt idx="2795">
                  <c:v>0.44090000000000001</c:v>
                </c:pt>
                <c:pt idx="2796">
                  <c:v>0.441</c:v>
                </c:pt>
                <c:pt idx="2797">
                  <c:v>0.44109999999999999</c:v>
                </c:pt>
                <c:pt idx="2798">
                  <c:v>0.44019999999999998</c:v>
                </c:pt>
                <c:pt idx="2799">
                  <c:v>0.44019999999999998</c:v>
                </c:pt>
                <c:pt idx="2800">
                  <c:v>0.44009999999999999</c:v>
                </c:pt>
                <c:pt idx="2801">
                  <c:v>0.44030000000000002</c:v>
                </c:pt>
                <c:pt idx="2802">
                  <c:v>0.44059999999999999</c:v>
                </c:pt>
                <c:pt idx="2803">
                  <c:v>0.44069999999999998</c:v>
                </c:pt>
                <c:pt idx="2804">
                  <c:v>0.44</c:v>
                </c:pt>
                <c:pt idx="2805">
                  <c:v>0.44030000000000002</c:v>
                </c:pt>
                <c:pt idx="2806">
                  <c:v>0.44059999999999999</c:v>
                </c:pt>
                <c:pt idx="2807">
                  <c:v>0.44069999999999998</c:v>
                </c:pt>
                <c:pt idx="2808">
                  <c:v>0.44069999999999998</c:v>
                </c:pt>
                <c:pt idx="2809">
                  <c:v>0.44069999999999998</c:v>
                </c:pt>
                <c:pt idx="2810">
                  <c:v>0.44080000000000003</c:v>
                </c:pt>
                <c:pt idx="2811">
                  <c:v>0.44080000000000003</c:v>
                </c:pt>
                <c:pt idx="2812">
                  <c:v>0.44080000000000003</c:v>
                </c:pt>
                <c:pt idx="2813">
                  <c:v>0.44090000000000001</c:v>
                </c:pt>
                <c:pt idx="2814">
                  <c:v>0.43990000000000001</c:v>
                </c:pt>
                <c:pt idx="2815">
                  <c:v>0.43990000000000001</c:v>
                </c:pt>
                <c:pt idx="2816">
                  <c:v>0.4405</c:v>
                </c:pt>
                <c:pt idx="2817">
                  <c:v>0.44059999999999999</c:v>
                </c:pt>
                <c:pt idx="2818">
                  <c:v>0.441</c:v>
                </c:pt>
                <c:pt idx="2819">
                  <c:v>0.441</c:v>
                </c:pt>
                <c:pt idx="2820">
                  <c:v>0.44080000000000003</c:v>
                </c:pt>
                <c:pt idx="2821">
                  <c:v>0.44090000000000001</c:v>
                </c:pt>
                <c:pt idx="2822">
                  <c:v>0.44090000000000001</c:v>
                </c:pt>
                <c:pt idx="2823">
                  <c:v>0.44090000000000001</c:v>
                </c:pt>
                <c:pt idx="2824">
                  <c:v>0.44040000000000001</c:v>
                </c:pt>
                <c:pt idx="2825">
                  <c:v>0.44069999999999998</c:v>
                </c:pt>
                <c:pt idx="2826">
                  <c:v>0.44090000000000001</c:v>
                </c:pt>
                <c:pt idx="2827">
                  <c:v>0.44090000000000001</c:v>
                </c:pt>
                <c:pt idx="2828">
                  <c:v>0.44090000000000001</c:v>
                </c:pt>
                <c:pt idx="2829">
                  <c:v>0.44090000000000001</c:v>
                </c:pt>
                <c:pt idx="2830">
                  <c:v>0.44040000000000001</c:v>
                </c:pt>
                <c:pt idx="2831">
                  <c:v>0.44059999999999999</c:v>
                </c:pt>
                <c:pt idx="2832">
                  <c:v>0.4405</c:v>
                </c:pt>
                <c:pt idx="2833">
                  <c:v>0.4405</c:v>
                </c:pt>
                <c:pt idx="2834">
                  <c:v>0.44</c:v>
                </c:pt>
                <c:pt idx="2835">
                  <c:v>0.44009999999999999</c:v>
                </c:pt>
                <c:pt idx="2836">
                  <c:v>0.43990000000000001</c:v>
                </c:pt>
                <c:pt idx="2837">
                  <c:v>0.44</c:v>
                </c:pt>
                <c:pt idx="2838">
                  <c:v>0.44019999999999998</c:v>
                </c:pt>
                <c:pt idx="2839">
                  <c:v>0.44030000000000002</c:v>
                </c:pt>
                <c:pt idx="2840">
                  <c:v>0.43980000000000002</c:v>
                </c:pt>
                <c:pt idx="2841">
                  <c:v>0.44</c:v>
                </c:pt>
                <c:pt idx="2842">
                  <c:v>0.44</c:v>
                </c:pt>
                <c:pt idx="2843">
                  <c:v>0.44</c:v>
                </c:pt>
                <c:pt idx="2844">
                  <c:v>0.4395</c:v>
                </c:pt>
                <c:pt idx="2845">
                  <c:v>0.43959999999999999</c:v>
                </c:pt>
                <c:pt idx="2846">
                  <c:v>0.44</c:v>
                </c:pt>
                <c:pt idx="2847">
                  <c:v>0.44059999999999999</c:v>
                </c:pt>
                <c:pt idx="2848">
                  <c:v>0.44069999999999998</c:v>
                </c:pt>
                <c:pt idx="2849">
                  <c:v>0.44130000000000003</c:v>
                </c:pt>
                <c:pt idx="2850">
                  <c:v>0.44140000000000001</c:v>
                </c:pt>
                <c:pt idx="2851">
                  <c:v>0.44140000000000001</c:v>
                </c:pt>
                <c:pt idx="2852">
                  <c:v>0.44090000000000001</c:v>
                </c:pt>
                <c:pt idx="2853">
                  <c:v>0.44119999999999998</c:v>
                </c:pt>
                <c:pt idx="2854">
                  <c:v>0.44119999999999998</c:v>
                </c:pt>
                <c:pt idx="2855">
                  <c:v>0.44119999999999998</c:v>
                </c:pt>
                <c:pt idx="2856">
                  <c:v>0.44119999999999998</c:v>
                </c:pt>
                <c:pt idx="2857">
                  <c:v>0.44119999999999998</c:v>
                </c:pt>
                <c:pt idx="2858">
                  <c:v>0.44090000000000001</c:v>
                </c:pt>
                <c:pt idx="2859">
                  <c:v>0.44119999999999998</c:v>
                </c:pt>
                <c:pt idx="2860">
                  <c:v>0.44119999999999998</c:v>
                </c:pt>
                <c:pt idx="2861">
                  <c:v>0.4415</c:v>
                </c:pt>
                <c:pt idx="2862">
                  <c:v>0.44119999999999998</c:v>
                </c:pt>
                <c:pt idx="2863">
                  <c:v>0.44130000000000003</c:v>
                </c:pt>
                <c:pt idx="2864">
                  <c:v>0.44130000000000003</c:v>
                </c:pt>
                <c:pt idx="2865">
                  <c:v>0.44130000000000003</c:v>
                </c:pt>
                <c:pt idx="2866">
                  <c:v>0.44130000000000003</c:v>
                </c:pt>
                <c:pt idx="2867">
                  <c:v>0.4415</c:v>
                </c:pt>
                <c:pt idx="2868">
                  <c:v>0.44180000000000003</c:v>
                </c:pt>
                <c:pt idx="2869">
                  <c:v>0.44190000000000002</c:v>
                </c:pt>
                <c:pt idx="2870">
                  <c:v>0.4415</c:v>
                </c:pt>
                <c:pt idx="2871">
                  <c:v>0.44159999999999999</c:v>
                </c:pt>
                <c:pt idx="2872">
                  <c:v>0.44090000000000001</c:v>
                </c:pt>
                <c:pt idx="2873">
                  <c:v>0.441</c:v>
                </c:pt>
                <c:pt idx="2874">
                  <c:v>0.44140000000000001</c:v>
                </c:pt>
                <c:pt idx="2875">
                  <c:v>0.44140000000000001</c:v>
                </c:pt>
                <c:pt idx="2876">
                  <c:v>0.44090000000000001</c:v>
                </c:pt>
                <c:pt idx="2877">
                  <c:v>0.44090000000000001</c:v>
                </c:pt>
                <c:pt idx="2878">
                  <c:v>0.44090000000000001</c:v>
                </c:pt>
                <c:pt idx="2879">
                  <c:v>0.44090000000000001</c:v>
                </c:pt>
                <c:pt idx="2880">
                  <c:v>0.44030000000000002</c:v>
                </c:pt>
                <c:pt idx="2881">
                  <c:v>0.44030000000000002</c:v>
                </c:pt>
                <c:pt idx="2882">
                  <c:v>0.43980000000000002</c:v>
                </c:pt>
                <c:pt idx="2883">
                  <c:v>0.43990000000000001</c:v>
                </c:pt>
                <c:pt idx="2884">
                  <c:v>0.43959999999999999</c:v>
                </c:pt>
                <c:pt idx="2885">
                  <c:v>0.43980000000000002</c:v>
                </c:pt>
                <c:pt idx="2886">
                  <c:v>0.43969999999999998</c:v>
                </c:pt>
                <c:pt idx="2887">
                  <c:v>0.43980000000000002</c:v>
                </c:pt>
                <c:pt idx="2888">
                  <c:v>0.43969999999999998</c:v>
                </c:pt>
                <c:pt idx="2889">
                  <c:v>0.43969999999999998</c:v>
                </c:pt>
                <c:pt idx="2890">
                  <c:v>0.439</c:v>
                </c:pt>
                <c:pt idx="2891">
                  <c:v>0.43919999999999998</c:v>
                </c:pt>
                <c:pt idx="2892">
                  <c:v>0.43940000000000001</c:v>
                </c:pt>
                <c:pt idx="2893">
                  <c:v>0.43969999999999998</c:v>
                </c:pt>
                <c:pt idx="2894">
                  <c:v>0.439</c:v>
                </c:pt>
                <c:pt idx="2895">
                  <c:v>0.43909999999999999</c:v>
                </c:pt>
                <c:pt idx="2896">
                  <c:v>0.43890000000000001</c:v>
                </c:pt>
                <c:pt idx="2897">
                  <c:v>0.439</c:v>
                </c:pt>
                <c:pt idx="2898">
                  <c:v>0.43919999999999998</c:v>
                </c:pt>
                <c:pt idx="2899">
                  <c:v>0.43919999999999998</c:v>
                </c:pt>
                <c:pt idx="2900">
                  <c:v>0.43869999999999998</c:v>
                </c:pt>
                <c:pt idx="2901">
                  <c:v>0.43880000000000002</c:v>
                </c:pt>
                <c:pt idx="2902">
                  <c:v>0.43840000000000001</c:v>
                </c:pt>
                <c:pt idx="2903">
                  <c:v>0.43869999999999998</c:v>
                </c:pt>
                <c:pt idx="2904">
                  <c:v>0.43869999999999998</c:v>
                </c:pt>
                <c:pt idx="2905">
                  <c:v>0.43890000000000001</c:v>
                </c:pt>
                <c:pt idx="2906">
                  <c:v>0.43859999999999999</c:v>
                </c:pt>
                <c:pt idx="2907">
                  <c:v>0.43859999999999999</c:v>
                </c:pt>
                <c:pt idx="2908">
                  <c:v>0.43830000000000002</c:v>
                </c:pt>
                <c:pt idx="2909">
                  <c:v>0.43840000000000001</c:v>
                </c:pt>
                <c:pt idx="2910">
                  <c:v>0.43830000000000002</c:v>
                </c:pt>
                <c:pt idx="2911">
                  <c:v>0.43830000000000002</c:v>
                </c:pt>
                <c:pt idx="2912">
                  <c:v>0.43859999999999999</c:v>
                </c:pt>
                <c:pt idx="2913">
                  <c:v>0.43859999999999999</c:v>
                </c:pt>
                <c:pt idx="2914">
                  <c:v>0.43930000000000002</c:v>
                </c:pt>
                <c:pt idx="2915">
                  <c:v>0.43930000000000002</c:v>
                </c:pt>
                <c:pt idx="2916">
                  <c:v>0.43859999999999999</c:v>
                </c:pt>
                <c:pt idx="2917">
                  <c:v>0.43890000000000001</c:v>
                </c:pt>
                <c:pt idx="2918">
                  <c:v>0.43880000000000002</c:v>
                </c:pt>
                <c:pt idx="2919">
                  <c:v>0.43890000000000001</c:v>
                </c:pt>
                <c:pt idx="2920">
                  <c:v>0.43890000000000001</c:v>
                </c:pt>
                <c:pt idx="2921">
                  <c:v>0.43890000000000001</c:v>
                </c:pt>
                <c:pt idx="2922">
                  <c:v>0.43919999999999998</c:v>
                </c:pt>
                <c:pt idx="2923">
                  <c:v>0.43919999999999998</c:v>
                </c:pt>
                <c:pt idx="2924">
                  <c:v>0.43930000000000002</c:v>
                </c:pt>
                <c:pt idx="2925">
                  <c:v>0.43940000000000001</c:v>
                </c:pt>
                <c:pt idx="2926">
                  <c:v>0.43869999999999998</c:v>
                </c:pt>
                <c:pt idx="2927">
                  <c:v>0.439</c:v>
                </c:pt>
                <c:pt idx="2928">
                  <c:v>0.43890000000000001</c:v>
                </c:pt>
                <c:pt idx="2929">
                  <c:v>0.439</c:v>
                </c:pt>
                <c:pt idx="2930">
                  <c:v>0.43869999999999998</c:v>
                </c:pt>
                <c:pt idx="2931">
                  <c:v>0.43880000000000002</c:v>
                </c:pt>
                <c:pt idx="2932">
                  <c:v>0.4385</c:v>
                </c:pt>
                <c:pt idx="2933">
                  <c:v>0.4385</c:v>
                </c:pt>
                <c:pt idx="2934">
                  <c:v>0.43830000000000002</c:v>
                </c:pt>
                <c:pt idx="2935">
                  <c:v>0.43840000000000001</c:v>
                </c:pt>
                <c:pt idx="2936">
                  <c:v>0.43759999999999999</c:v>
                </c:pt>
                <c:pt idx="2937">
                  <c:v>0.43769999999999998</c:v>
                </c:pt>
                <c:pt idx="2938">
                  <c:v>0.43769999999999998</c:v>
                </c:pt>
                <c:pt idx="2939">
                  <c:v>0.438</c:v>
                </c:pt>
                <c:pt idx="2940">
                  <c:v>0.438</c:v>
                </c:pt>
                <c:pt idx="2941">
                  <c:v>0.43809999999999999</c:v>
                </c:pt>
                <c:pt idx="2942">
                  <c:v>0.4375</c:v>
                </c:pt>
                <c:pt idx="2943">
                  <c:v>0.43780000000000002</c:v>
                </c:pt>
                <c:pt idx="2944">
                  <c:v>0.43780000000000002</c:v>
                </c:pt>
                <c:pt idx="2945">
                  <c:v>0.438</c:v>
                </c:pt>
                <c:pt idx="2946">
                  <c:v>0.438</c:v>
                </c:pt>
                <c:pt idx="2947">
                  <c:v>0.43809999999999999</c:v>
                </c:pt>
                <c:pt idx="2948">
                  <c:v>0.43869999999999998</c:v>
                </c:pt>
                <c:pt idx="2949">
                  <c:v>0.43869999999999998</c:v>
                </c:pt>
                <c:pt idx="2950">
                  <c:v>0.4385</c:v>
                </c:pt>
                <c:pt idx="2951">
                  <c:v>0.4385</c:v>
                </c:pt>
                <c:pt idx="2952">
                  <c:v>0.43809999999999999</c:v>
                </c:pt>
                <c:pt idx="2953">
                  <c:v>0.43809999999999999</c:v>
                </c:pt>
                <c:pt idx="2954">
                  <c:v>0.43790000000000001</c:v>
                </c:pt>
                <c:pt idx="2955">
                  <c:v>0.438</c:v>
                </c:pt>
                <c:pt idx="2956">
                  <c:v>0.4375</c:v>
                </c:pt>
                <c:pt idx="2957">
                  <c:v>0.43769999999999998</c:v>
                </c:pt>
                <c:pt idx="2958">
                  <c:v>0.43830000000000002</c:v>
                </c:pt>
                <c:pt idx="2959">
                  <c:v>0.43840000000000001</c:v>
                </c:pt>
                <c:pt idx="2960">
                  <c:v>0.43859999999999999</c:v>
                </c:pt>
                <c:pt idx="2961">
                  <c:v>0.43859999999999999</c:v>
                </c:pt>
                <c:pt idx="2962">
                  <c:v>0.43769999999999998</c:v>
                </c:pt>
                <c:pt idx="2963">
                  <c:v>0.43780000000000002</c:v>
                </c:pt>
                <c:pt idx="2964">
                  <c:v>0.43740000000000001</c:v>
                </c:pt>
                <c:pt idx="2965">
                  <c:v>0.43740000000000001</c:v>
                </c:pt>
                <c:pt idx="2966">
                  <c:v>0.43730000000000002</c:v>
                </c:pt>
                <c:pt idx="2967">
                  <c:v>0.4375</c:v>
                </c:pt>
                <c:pt idx="2968">
                  <c:v>0.4375</c:v>
                </c:pt>
                <c:pt idx="2969">
                  <c:v>0.4375</c:v>
                </c:pt>
                <c:pt idx="2970">
                  <c:v>0.43690000000000001</c:v>
                </c:pt>
                <c:pt idx="2971">
                  <c:v>0.43690000000000001</c:v>
                </c:pt>
                <c:pt idx="2972">
                  <c:v>0.43769999999999998</c:v>
                </c:pt>
                <c:pt idx="2973">
                  <c:v>0.438</c:v>
                </c:pt>
                <c:pt idx="2974">
                  <c:v>0.438</c:v>
                </c:pt>
                <c:pt idx="2975">
                  <c:v>0.43819999999999998</c:v>
                </c:pt>
                <c:pt idx="2976">
                  <c:v>0.43730000000000002</c:v>
                </c:pt>
                <c:pt idx="2977">
                  <c:v>0.43740000000000001</c:v>
                </c:pt>
                <c:pt idx="2978">
                  <c:v>0.43769999999999998</c:v>
                </c:pt>
                <c:pt idx="2979">
                  <c:v>0.43780000000000002</c:v>
                </c:pt>
                <c:pt idx="2980">
                  <c:v>0.4375</c:v>
                </c:pt>
                <c:pt idx="2981">
                  <c:v>0.43790000000000001</c:v>
                </c:pt>
                <c:pt idx="2982">
                  <c:v>0.43790000000000001</c:v>
                </c:pt>
                <c:pt idx="2983">
                  <c:v>0.43790000000000001</c:v>
                </c:pt>
                <c:pt idx="2984">
                  <c:v>0.43790000000000001</c:v>
                </c:pt>
                <c:pt idx="2985">
                  <c:v>0.438</c:v>
                </c:pt>
                <c:pt idx="2986">
                  <c:v>0.43719999999999998</c:v>
                </c:pt>
                <c:pt idx="2987">
                  <c:v>0.43730000000000002</c:v>
                </c:pt>
                <c:pt idx="2988">
                  <c:v>0.43719999999999998</c:v>
                </c:pt>
                <c:pt idx="2989">
                  <c:v>0.43719999999999998</c:v>
                </c:pt>
                <c:pt idx="2990">
                  <c:v>0.43719999999999998</c:v>
                </c:pt>
                <c:pt idx="2991">
                  <c:v>0.438</c:v>
                </c:pt>
                <c:pt idx="2992">
                  <c:v>0.43809999999999999</c:v>
                </c:pt>
                <c:pt idx="2993">
                  <c:v>0.43880000000000002</c:v>
                </c:pt>
                <c:pt idx="2994">
                  <c:v>0.43909999999999999</c:v>
                </c:pt>
                <c:pt idx="2995">
                  <c:v>0.43909999999999999</c:v>
                </c:pt>
                <c:pt idx="2996">
                  <c:v>0.43880000000000002</c:v>
                </c:pt>
                <c:pt idx="2997">
                  <c:v>0.43909999999999999</c:v>
                </c:pt>
                <c:pt idx="2998">
                  <c:v>0.43930000000000002</c:v>
                </c:pt>
                <c:pt idx="2999">
                  <c:v>0.4395</c:v>
                </c:pt>
                <c:pt idx="3000">
                  <c:v>0.43959999999999999</c:v>
                </c:pt>
                <c:pt idx="3001">
                  <c:v>0.43959999999999999</c:v>
                </c:pt>
                <c:pt idx="3002">
                  <c:v>0.43880000000000002</c:v>
                </c:pt>
                <c:pt idx="3003">
                  <c:v>0.43890000000000001</c:v>
                </c:pt>
                <c:pt idx="3004">
                  <c:v>0.43890000000000001</c:v>
                </c:pt>
                <c:pt idx="3005">
                  <c:v>0.43890000000000001</c:v>
                </c:pt>
                <c:pt idx="3006">
                  <c:v>0.439</c:v>
                </c:pt>
                <c:pt idx="3007">
                  <c:v>0.439</c:v>
                </c:pt>
                <c:pt idx="3008">
                  <c:v>0.43809999999999999</c:v>
                </c:pt>
                <c:pt idx="3009">
                  <c:v>0.43809999999999999</c:v>
                </c:pt>
                <c:pt idx="3010">
                  <c:v>0.43819999999999998</c:v>
                </c:pt>
                <c:pt idx="3011">
                  <c:v>0.43909999999999999</c:v>
                </c:pt>
                <c:pt idx="3012">
                  <c:v>0.43930000000000002</c:v>
                </c:pt>
                <c:pt idx="3013">
                  <c:v>0.43930000000000002</c:v>
                </c:pt>
                <c:pt idx="3014">
                  <c:v>0.4395</c:v>
                </c:pt>
                <c:pt idx="3015">
                  <c:v>0.4395</c:v>
                </c:pt>
                <c:pt idx="3016">
                  <c:v>0.43959999999999999</c:v>
                </c:pt>
                <c:pt idx="3017">
                  <c:v>0.43959999999999999</c:v>
                </c:pt>
                <c:pt idx="3018">
                  <c:v>0.43909999999999999</c:v>
                </c:pt>
                <c:pt idx="3019">
                  <c:v>0.43919999999999998</c:v>
                </c:pt>
                <c:pt idx="3020">
                  <c:v>0.43869999999999998</c:v>
                </c:pt>
                <c:pt idx="3021">
                  <c:v>0.439</c:v>
                </c:pt>
                <c:pt idx="3022">
                  <c:v>0.43909999999999999</c:v>
                </c:pt>
                <c:pt idx="3023">
                  <c:v>0.43909999999999999</c:v>
                </c:pt>
                <c:pt idx="3024">
                  <c:v>0.43909999999999999</c:v>
                </c:pt>
                <c:pt idx="3025">
                  <c:v>0.43909999999999999</c:v>
                </c:pt>
                <c:pt idx="3026">
                  <c:v>0.43909999999999999</c:v>
                </c:pt>
                <c:pt idx="3027">
                  <c:v>0.43909999999999999</c:v>
                </c:pt>
                <c:pt idx="3028">
                  <c:v>0.43869999999999998</c:v>
                </c:pt>
                <c:pt idx="3029">
                  <c:v>0.43880000000000002</c:v>
                </c:pt>
                <c:pt idx="3030">
                  <c:v>0.439</c:v>
                </c:pt>
                <c:pt idx="3031">
                  <c:v>0.43909999999999999</c:v>
                </c:pt>
                <c:pt idx="3032">
                  <c:v>0.43909999999999999</c:v>
                </c:pt>
                <c:pt idx="3033">
                  <c:v>0.43909999999999999</c:v>
                </c:pt>
                <c:pt idx="3034">
                  <c:v>0.43940000000000001</c:v>
                </c:pt>
                <c:pt idx="3035">
                  <c:v>0.4395</c:v>
                </c:pt>
                <c:pt idx="3036">
                  <c:v>0.43930000000000002</c:v>
                </c:pt>
                <c:pt idx="3037">
                  <c:v>0.43930000000000002</c:v>
                </c:pt>
                <c:pt idx="3038">
                  <c:v>0.43919999999999998</c:v>
                </c:pt>
                <c:pt idx="3039">
                  <c:v>0.43930000000000002</c:v>
                </c:pt>
                <c:pt idx="3040">
                  <c:v>0.4395</c:v>
                </c:pt>
                <c:pt idx="3041">
                  <c:v>0.43959999999999999</c:v>
                </c:pt>
                <c:pt idx="3042">
                  <c:v>0.43930000000000002</c:v>
                </c:pt>
                <c:pt idx="3043">
                  <c:v>0.43930000000000002</c:v>
                </c:pt>
                <c:pt idx="3044">
                  <c:v>0.4385</c:v>
                </c:pt>
                <c:pt idx="3045">
                  <c:v>0.439</c:v>
                </c:pt>
                <c:pt idx="3046">
                  <c:v>0.43890000000000001</c:v>
                </c:pt>
                <c:pt idx="3047">
                  <c:v>0.439</c:v>
                </c:pt>
                <c:pt idx="3048">
                  <c:v>0.439</c:v>
                </c:pt>
                <c:pt idx="3049">
                  <c:v>0.439</c:v>
                </c:pt>
                <c:pt idx="3050">
                  <c:v>0.439</c:v>
                </c:pt>
                <c:pt idx="3051">
                  <c:v>0.439</c:v>
                </c:pt>
                <c:pt idx="3052">
                  <c:v>0.43819999999999998</c:v>
                </c:pt>
                <c:pt idx="3053">
                  <c:v>0.43830000000000002</c:v>
                </c:pt>
                <c:pt idx="3054">
                  <c:v>0.43859999999999999</c:v>
                </c:pt>
                <c:pt idx="3055">
                  <c:v>0.43869999999999998</c:v>
                </c:pt>
                <c:pt idx="3056">
                  <c:v>0.438</c:v>
                </c:pt>
                <c:pt idx="3057">
                  <c:v>0.438</c:v>
                </c:pt>
                <c:pt idx="3058">
                  <c:v>0.43830000000000002</c:v>
                </c:pt>
                <c:pt idx="3059">
                  <c:v>0.43840000000000001</c:v>
                </c:pt>
                <c:pt idx="3060">
                  <c:v>0.4385</c:v>
                </c:pt>
                <c:pt idx="3061">
                  <c:v>0.43880000000000002</c:v>
                </c:pt>
                <c:pt idx="3062">
                  <c:v>0.43880000000000002</c:v>
                </c:pt>
                <c:pt idx="3063">
                  <c:v>0.43890000000000001</c:v>
                </c:pt>
                <c:pt idx="3064">
                  <c:v>0.43890000000000001</c:v>
                </c:pt>
                <c:pt idx="3065">
                  <c:v>0.43890000000000001</c:v>
                </c:pt>
                <c:pt idx="3066">
                  <c:v>0.43830000000000002</c:v>
                </c:pt>
                <c:pt idx="3067">
                  <c:v>0.43840000000000001</c:v>
                </c:pt>
                <c:pt idx="3068">
                  <c:v>0.4385</c:v>
                </c:pt>
                <c:pt idx="3069">
                  <c:v>0.43859999999999999</c:v>
                </c:pt>
                <c:pt idx="3070">
                  <c:v>0.43809999999999999</c:v>
                </c:pt>
                <c:pt idx="3071">
                  <c:v>0.43830000000000002</c:v>
                </c:pt>
                <c:pt idx="3072">
                  <c:v>0.43830000000000002</c:v>
                </c:pt>
                <c:pt idx="3073">
                  <c:v>0.4385</c:v>
                </c:pt>
                <c:pt idx="3074">
                  <c:v>0.43769999999999998</c:v>
                </c:pt>
                <c:pt idx="3075">
                  <c:v>0.43780000000000002</c:v>
                </c:pt>
                <c:pt idx="3076">
                  <c:v>0.43769999999999998</c:v>
                </c:pt>
                <c:pt idx="3077">
                  <c:v>0.43780000000000002</c:v>
                </c:pt>
                <c:pt idx="3078">
                  <c:v>0.43780000000000002</c:v>
                </c:pt>
                <c:pt idx="3079">
                  <c:v>0.43790000000000001</c:v>
                </c:pt>
                <c:pt idx="3080">
                  <c:v>0.43740000000000001</c:v>
                </c:pt>
                <c:pt idx="3081">
                  <c:v>0.43790000000000001</c:v>
                </c:pt>
                <c:pt idx="3082">
                  <c:v>0.43790000000000001</c:v>
                </c:pt>
                <c:pt idx="3083">
                  <c:v>0.438</c:v>
                </c:pt>
                <c:pt idx="3084">
                  <c:v>0.43809999999999999</c:v>
                </c:pt>
                <c:pt idx="3085">
                  <c:v>0.43819999999999998</c:v>
                </c:pt>
                <c:pt idx="3086">
                  <c:v>0.43759999999999999</c:v>
                </c:pt>
                <c:pt idx="3087">
                  <c:v>0.438</c:v>
                </c:pt>
                <c:pt idx="3088">
                  <c:v>0.43819999999999998</c:v>
                </c:pt>
                <c:pt idx="3089">
                  <c:v>0.43830000000000002</c:v>
                </c:pt>
                <c:pt idx="3090">
                  <c:v>0.438</c:v>
                </c:pt>
                <c:pt idx="3091">
                  <c:v>0.43809999999999999</c:v>
                </c:pt>
                <c:pt idx="3092">
                  <c:v>0.43769999999999998</c:v>
                </c:pt>
                <c:pt idx="3093">
                  <c:v>0.43780000000000002</c:v>
                </c:pt>
                <c:pt idx="3094">
                  <c:v>0.43819999999999998</c:v>
                </c:pt>
                <c:pt idx="3095">
                  <c:v>0.43859999999999999</c:v>
                </c:pt>
                <c:pt idx="3096">
                  <c:v>0.43909999999999999</c:v>
                </c:pt>
                <c:pt idx="3097">
                  <c:v>0.43909999999999999</c:v>
                </c:pt>
                <c:pt idx="3098">
                  <c:v>0.43909999999999999</c:v>
                </c:pt>
                <c:pt idx="3099">
                  <c:v>0.43919999999999998</c:v>
                </c:pt>
                <c:pt idx="3100">
                  <c:v>0.43909999999999999</c:v>
                </c:pt>
                <c:pt idx="3101">
                  <c:v>0.43919999999999998</c:v>
                </c:pt>
                <c:pt idx="3102">
                  <c:v>0.43880000000000002</c:v>
                </c:pt>
                <c:pt idx="3103">
                  <c:v>0.439</c:v>
                </c:pt>
                <c:pt idx="3104">
                  <c:v>0.4395</c:v>
                </c:pt>
                <c:pt idx="3105">
                  <c:v>0.43990000000000001</c:v>
                </c:pt>
                <c:pt idx="3106">
                  <c:v>0.43990000000000001</c:v>
                </c:pt>
                <c:pt idx="3107">
                  <c:v>0.44</c:v>
                </c:pt>
                <c:pt idx="3108">
                  <c:v>0.44</c:v>
                </c:pt>
                <c:pt idx="3109">
                  <c:v>0.44</c:v>
                </c:pt>
                <c:pt idx="3110">
                  <c:v>0.43990000000000001</c:v>
                </c:pt>
                <c:pt idx="3111">
                  <c:v>0.44009999999999999</c:v>
                </c:pt>
                <c:pt idx="3112">
                  <c:v>0.43980000000000002</c:v>
                </c:pt>
                <c:pt idx="3113">
                  <c:v>0.43990000000000001</c:v>
                </c:pt>
                <c:pt idx="3114">
                  <c:v>0.44</c:v>
                </c:pt>
                <c:pt idx="3115">
                  <c:v>0.44009999999999999</c:v>
                </c:pt>
                <c:pt idx="3116">
                  <c:v>0.43969999999999998</c:v>
                </c:pt>
                <c:pt idx="3117">
                  <c:v>0.43990000000000001</c:v>
                </c:pt>
                <c:pt idx="3118">
                  <c:v>0.44030000000000002</c:v>
                </c:pt>
                <c:pt idx="3119">
                  <c:v>0.44040000000000001</c:v>
                </c:pt>
                <c:pt idx="3120">
                  <c:v>0.44059999999999999</c:v>
                </c:pt>
                <c:pt idx="3121">
                  <c:v>0.44069999999999998</c:v>
                </c:pt>
                <c:pt idx="3122">
                  <c:v>0.44040000000000001</c:v>
                </c:pt>
                <c:pt idx="3123">
                  <c:v>0.44059999999999999</c:v>
                </c:pt>
                <c:pt idx="3124">
                  <c:v>0.44040000000000001</c:v>
                </c:pt>
                <c:pt idx="3125">
                  <c:v>0.44040000000000001</c:v>
                </c:pt>
                <c:pt idx="3126">
                  <c:v>0.4405</c:v>
                </c:pt>
                <c:pt idx="3127">
                  <c:v>0.44069999999999998</c:v>
                </c:pt>
                <c:pt idx="3128">
                  <c:v>0.44109999999999999</c:v>
                </c:pt>
                <c:pt idx="3129">
                  <c:v>0.44119999999999998</c:v>
                </c:pt>
                <c:pt idx="3130">
                  <c:v>0.44119999999999998</c:v>
                </c:pt>
                <c:pt idx="3131">
                  <c:v>0.44130000000000003</c:v>
                </c:pt>
                <c:pt idx="3132">
                  <c:v>0.44119999999999998</c:v>
                </c:pt>
                <c:pt idx="3133">
                  <c:v>0.44119999999999998</c:v>
                </c:pt>
                <c:pt idx="3134">
                  <c:v>0.441</c:v>
                </c:pt>
                <c:pt idx="3135">
                  <c:v>0.441</c:v>
                </c:pt>
                <c:pt idx="3136">
                  <c:v>0.44090000000000001</c:v>
                </c:pt>
                <c:pt idx="3137">
                  <c:v>0.44090000000000001</c:v>
                </c:pt>
                <c:pt idx="3138">
                  <c:v>0.44069999999999998</c:v>
                </c:pt>
                <c:pt idx="3139">
                  <c:v>0.44069999999999998</c:v>
                </c:pt>
                <c:pt idx="3140">
                  <c:v>0.44069999999999998</c:v>
                </c:pt>
                <c:pt idx="3141">
                  <c:v>0.44069999999999998</c:v>
                </c:pt>
                <c:pt idx="3142">
                  <c:v>0.43980000000000002</c:v>
                </c:pt>
                <c:pt idx="3143">
                  <c:v>0.44009999999999999</c:v>
                </c:pt>
                <c:pt idx="3144">
                  <c:v>0.43980000000000002</c:v>
                </c:pt>
                <c:pt idx="3145">
                  <c:v>0.43990000000000001</c:v>
                </c:pt>
                <c:pt idx="3146">
                  <c:v>0.4395</c:v>
                </c:pt>
                <c:pt idx="3147">
                  <c:v>0.43959999999999999</c:v>
                </c:pt>
                <c:pt idx="3148">
                  <c:v>0.43959999999999999</c:v>
                </c:pt>
                <c:pt idx="3149">
                  <c:v>0.43959999999999999</c:v>
                </c:pt>
                <c:pt idx="3150">
                  <c:v>0.43969999999999998</c:v>
                </c:pt>
                <c:pt idx="3151">
                  <c:v>0.43969999999999998</c:v>
                </c:pt>
                <c:pt idx="3152">
                  <c:v>0.43909999999999999</c:v>
                </c:pt>
                <c:pt idx="3153">
                  <c:v>0.43919999999999998</c:v>
                </c:pt>
                <c:pt idx="3154">
                  <c:v>0.43909999999999999</c:v>
                </c:pt>
                <c:pt idx="3155">
                  <c:v>0.43909999999999999</c:v>
                </c:pt>
                <c:pt idx="3156">
                  <c:v>0.43919999999999998</c:v>
                </c:pt>
                <c:pt idx="3157">
                  <c:v>0.43990000000000001</c:v>
                </c:pt>
                <c:pt idx="3158">
                  <c:v>0.44019999999999998</c:v>
                </c:pt>
                <c:pt idx="3159">
                  <c:v>0.44019999999999998</c:v>
                </c:pt>
                <c:pt idx="3160">
                  <c:v>0.44009999999999999</c:v>
                </c:pt>
                <c:pt idx="3161">
                  <c:v>0.44019999999999998</c:v>
                </c:pt>
                <c:pt idx="3162">
                  <c:v>0.44019999999999998</c:v>
                </c:pt>
                <c:pt idx="3163">
                  <c:v>0.44019999999999998</c:v>
                </c:pt>
                <c:pt idx="3164">
                  <c:v>0.44009999999999999</c:v>
                </c:pt>
                <c:pt idx="3165">
                  <c:v>0.44019999999999998</c:v>
                </c:pt>
                <c:pt idx="3166">
                  <c:v>0.43959999999999999</c:v>
                </c:pt>
                <c:pt idx="3167">
                  <c:v>0.43990000000000001</c:v>
                </c:pt>
                <c:pt idx="3168">
                  <c:v>0.44040000000000001</c:v>
                </c:pt>
                <c:pt idx="3169">
                  <c:v>0.4405</c:v>
                </c:pt>
                <c:pt idx="3170">
                  <c:v>0.44019999999999998</c:v>
                </c:pt>
                <c:pt idx="3171">
                  <c:v>0.4405</c:v>
                </c:pt>
                <c:pt idx="3172">
                  <c:v>0.44059999999999999</c:v>
                </c:pt>
                <c:pt idx="3173">
                  <c:v>0.44069999999999998</c:v>
                </c:pt>
                <c:pt idx="3174">
                  <c:v>0.44069999999999998</c:v>
                </c:pt>
                <c:pt idx="3175">
                  <c:v>0.44069999999999998</c:v>
                </c:pt>
                <c:pt idx="3176">
                  <c:v>0.44059999999999999</c:v>
                </c:pt>
                <c:pt idx="3177">
                  <c:v>0.44059999999999999</c:v>
                </c:pt>
                <c:pt idx="3178">
                  <c:v>0.44069999999999998</c:v>
                </c:pt>
                <c:pt idx="3179">
                  <c:v>0.44069999999999998</c:v>
                </c:pt>
                <c:pt idx="3180">
                  <c:v>0.44</c:v>
                </c:pt>
                <c:pt idx="3181">
                  <c:v>0.44</c:v>
                </c:pt>
                <c:pt idx="3182">
                  <c:v>0.4395</c:v>
                </c:pt>
                <c:pt idx="3183">
                  <c:v>0.4395</c:v>
                </c:pt>
                <c:pt idx="3184">
                  <c:v>0.43959999999999999</c:v>
                </c:pt>
                <c:pt idx="3185">
                  <c:v>0.43969999999999998</c:v>
                </c:pt>
                <c:pt idx="3186">
                  <c:v>0.44</c:v>
                </c:pt>
                <c:pt idx="3187">
                  <c:v>0.44009999999999999</c:v>
                </c:pt>
                <c:pt idx="3188">
                  <c:v>0.44019999999999998</c:v>
                </c:pt>
                <c:pt idx="3189">
                  <c:v>0.44030000000000002</c:v>
                </c:pt>
                <c:pt idx="3190">
                  <c:v>0.43990000000000001</c:v>
                </c:pt>
                <c:pt idx="3191">
                  <c:v>0.43990000000000001</c:v>
                </c:pt>
                <c:pt idx="3192">
                  <c:v>0.43919999999999998</c:v>
                </c:pt>
                <c:pt idx="3193">
                  <c:v>0.43940000000000001</c:v>
                </c:pt>
                <c:pt idx="3194">
                  <c:v>0.43940000000000001</c:v>
                </c:pt>
                <c:pt idx="3195">
                  <c:v>0.4395</c:v>
                </c:pt>
                <c:pt idx="3196">
                  <c:v>0.43969999999999998</c:v>
                </c:pt>
                <c:pt idx="3197">
                  <c:v>0.43969999999999998</c:v>
                </c:pt>
                <c:pt idx="3198">
                  <c:v>0.43980000000000002</c:v>
                </c:pt>
                <c:pt idx="3199">
                  <c:v>0.43980000000000002</c:v>
                </c:pt>
                <c:pt idx="3200">
                  <c:v>0.43930000000000002</c:v>
                </c:pt>
                <c:pt idx="3201">
                  <c:v>0.43940000000000001</c:v>
                </c:pt>
                <c:pt idx="3202">
                  <c:v>0.43969999999999998</c:v>
                </c:pt>
                <c:pt idx="3203">
                  <c:v>0.43969999999999998</c:v>
                </c:pt>
                <c:pt idx="3204">
                  <c:v>0.43969999999999998</c:v>
                </c:pt>
                <c:pt idx="3205">
                  <c:v>0.43969999999999998</c:v>
                </c:pt>
                <c:pt idx="3206">
                  <c:v>0.43980000000000002</c:v>
                </c:pt>
                <c:pt idx="3207">
                  <c:v>0.44</c:v>
                </c:pt>
                <c:pt idx="3208">
                  <c:v>0.44</c:v>
                </c:pt>
                <c:pt idx="3209">
                  <c:v>0.44</c:v>
                </c:pt>
                <c:pt idx="3210">
                  <c:v>0.43909999999999999</c:v>
                </c:pt>
                <c:pt idx="3211">
                  <c:v>0.43919999999999998</c:v>
                </c:pt>
                <c:pt idx="3212">
                  <c:v>0.43959999999999999</c:v>
                </c:pt>
                <c:pt idx="3213">
                  <c:v>0.44009999999999999</c:v>
                </c:pt>
                <c:pt idx="3214">
                  <c:v>0.4405</c:v>
                </c:pt>
                <c:pt idx="3215">
                  <c:v>0.4405</c:v>
                </c:pt>
                <c:pt idx="3216">
                  <c:v>0.44130000000000003</c:v>
                </c:pt>
                <c:pt idx="3217">
                  <c:v>0.44130000000000003</c:v>
                </c:pt>
                <c:pt idx="3218">
                  <c:v>0.44130000000000003</c:v>
                </c:pt>
                <c:pt idx="3219">
                  <c:v>0.44140000000000001</c:v>
                </c:pt>
                <c:pt idx="3220">
                  <c:v>0.44140000000000001</c:v>
                </c:pt>
                <c:pt idx="3221">
                  <c:v>0.44140000000000001</c:v>
                </c:pt>
                <c:pt idx="3222">
                  <c:v>0.44090000000000001</c:v>
                </c:pt>
                <c:pt idx="3223">
                  <c:v>0.441</c:v>
                </c:pt>
                <c:pt idx="3224">
                  <c:v>0.44090000000000001</c:v>
                </c:pt>
                <c:pt idx="3225">
                  <c:v>0.44109999999999999</c:v>
                </c:pt>
                <c:pt idx="3226">
                  <c:v>0.441</c:v>
                </c:pt>
                <c:pt idx="3227">
                  <c:v>0.441</c:v>
                </c:pt>
                <c:pt idx="3228">
                  <c:v>0.4405</c:v>
                </c:pt>
                <c:pt idx="3229">
                  <c:v>0.44059999999999999</c:v>
                </c:pt>
                <c:pt idx="3230">
                  <c:v>0.44009999999999999</c:v>
                </c:pt>
                <c:pt idx="3231">
                  <c:v>0.44019999999999998</c:v>
                </c:pt>
                <c:pt idx="3232">
                  <c:v>0.44009999999999999</c:v>
                </c:pt>
                <c:pt idx="3233">
                  <c:v>0.44030000000000002</c:v>
                </c:pt>
                <c:pt idx="3234">
                  <c:v>0.43959999999999999</c:v>
                </c:pt>
                <c:pt idx="3235">
                  <c:v>0.43969999999999998</c:v>
                </c:pt>
                <c:pt idx="3236">
                  <c:v>0.44</c:v>
                </c:pt>
                <c:pt idx="3237">
                  <c:v>0.44009999999999999</c:v>
                </c:pt>
                <c:pt idx="3238">
                  <c:v>0.44009999999999999</c:v>
                </c:pt>
                <c:pt idx="3239">
                  <c:v>0.44009999999999999</c:v>
                </c:pt>
                <c:pt idx="3240">
                  <c:v>0.44009999999999999</c:v>
                </c:pt>
                <c:pt idx="3241">
                  <c:v>0.44019999999999998</c:v>
                </c:pt>
                <c:pt idx="3242">
                  <c:v>0.43980000000000002</c:v>
                </c:pt>
                <c:pt idx="3243">
                  <c:v>0.44</c:v>
                </c:pt>
                <c:pt idx="3244">
                  <c:v>0.43990000000000001</c:v>
                </c:pt>
                <c:pt idx="3245">
                  <c:v>0.43990000000000001</c:v>
                </c:pt>
                <c:pt idx="3246">
                  <c:v>0.43959999999999999</c:v>
                </c:pt>
                <c:pt idx="3247">
                  <c:v>0.43969999999999998</c:v>
                </c:pt>
                <c:pt idx="3248">
                  <c:v>0.43909999999999999</c:v>
                </c:pt>
                <c:pt idx="3249">
                  <c:v>0.43919999999999998</c:v>
                </c:pt>
                <c:pt idx="3250">
                  <c:v>0.43909999999999999</c:v>
                </c:pt>
                <c:pt idx="3251">
                  <c:v>0.43919999999999998</c:v>
                </c:pt>
                <c:pt idx="3252">
                  <c:v>0.43859999999999999</c:v>
                </c:pt>
                <c:pt idx="3253">
                  <c:v>0.43869999999999998</c:v>
                </c:pt>
                <c:pt idx="3254">
                  <c:v>0.4385</c:v>
                </c:pt>
                <c:pt idx="3255">
                  <c:v>0.43859999999999999</c:v>
                </c:pt>
                <c:pt idx="3256">
                  <c:v>0.43809999999999999</c:v>
                </c:pt>
                <c:pt idx="3257">
                  <c:v>0.43809999999999999</c:v>
                </c:pt>
                <c:pt idx="3258">
                  <c:v>0.43780000000000002</c:v>
                </c:pt>
                <c:pt idx="3259">
                  <c:v>0.43790000000000001</c:v>
                </c:pt>
                <c:pt idx="3260">
                  <c:v>0.438</c:v>
                </c:pt>
                <c:pt idx="3261">
                  <c:v>0.43809999999999999</c:v>
                </c:pt>
                <c:pt idx="3262">
                  <c:v>0.438</c:v>
                </c:pt>
                <c:pt idx="3263">
                  <c:v>0.43809999999999999</c:v>
                </c:pt>
                <c:pt idx="3264">
                  <c:v>0.438</c:v>
                </c:pt>
                <c:pt idx="3265">
                  <c:v>0.43809999999999999</c:v>
                </c:pt>
                <c:pt idx="3266">
                  <c:v>0.43790000000000001</c:v>
                </c:pt>
                <c:pt idx="3267">
                  <c:v>0.43790000000000001</c:v>
                </c:pt>
                <c:pt idx="3268">
                  <c:v>0.43730000000000002</c:v>
                </c:pt>
                <c:pt idx="3269">
                  <c:v>0.4375</c:v>
                </c:pt>
                <c:pt idx="3270">
                  <c:v>0.43759999999999999</c:v>
                </c:pt>
                <c:pt idx="3271">
                  <c:v>0.43769999999999998</c:v>
                </c:pt>
                <c:pt idx="3272">
                  <c:v>0.43709999999999999</c:v>
                </c:pt>
                <c:pt idx="3273">
                  <c:v>0.43719999999999998</c:v>
                </c:pt>
                <c:pt idx="3274">
                  <c:v>0.43690000000000001</c:v>
                </c:pt>
                <c:pt idx="3275">
                  <c:v>0.437</c:v>
                </c:pt>
                <c:pt idx="3276">
                  <c:v>0.437</c:v>
                </c:pt>
                <c:pt idx="3277">
                  <c:v>0.43709999999999999</c:v>
                </c:pt>
                <c:pt idx="3278">
                  <c:v>0.43709999999999999</c:v>
                </c:pt>
                <c:pt idx="3279">
                  <c:v>0.43730000000000002</c:v>
                </c:pt>
                <c:pt idx="3280">
                  <c:v>0.4375</c:v>
                </c:pt>
                <c:pt idx="3281">
                  <c:v>0.4375</c:v>
                </c:pt>
                <c:pt idx="3282">
                  <c:v>0.43769999999999998</c:v>
                </c:pt>
                <c:pt idx="3283">
                  <c:v>0.43769999999999998</c:v>
                </c:pt>
                <c:pt idx="3284">
                  <c:v>0.43680000000000002</c:v>
                </c:pt>
                <c:pt idx="3285">
                  <c:v>0.43690000000000001</c:v>
                </c:pt>
                <c:pt idx="3286">
                  <c:v>0.43730000000000002</c:v>
                </c:pt>
                <c:pt idx="3287">
                  <c:v>0.4375</c:v>
                </c:pt>
                <c:pt idx="3288">
                  <c:v>0.43759999999999999</c:v>
                </c:pt>
                <c:pt idx="3289">
                  <c:v>0.43769999999999998</c:v>
                </c:pt>
                <c:pt idx="3290">
                  <c:v>0.43769999999999998</c:v>
                </c:pt>
                <c:pt idx="3291">
                  <c:v>0.43769999999999998</c:v>
                </c:pt>
                <c:pt idx="3292">
                  <c:v>0.43709999999999999</c:v>
                </c:pt>
                <c:pt idx="3293">
                  <c:v>0.43709999999999999</c:v>
                </c:pt>
                <c:pt idx="3294">
                  <c:v>0.43680000000000002</c:v>
                </c:pt>
                <c:pt idx="3295">
                  <c:v>0.43680000000000002</c:v>
                </c:pt>
                <c:pt idx="3296">
                  <c:v>0.43690000000000001</c:v>
                </c:pt>
                <c:pt idx="3297">
                  <c:v>0.43719999999999998</c:v>
                </c:pt>
                <c:pt idx="3298">
                  <c:v>0.43740000000000001</c:v>
                </c:pt>
                <c:pt idx="3299">
                  <c:v>0.43740000000000001</c:v>
                </c:pt>
                <c:pt idx="3300">
                  <c:v>0.43719999999999998</c:v>
                </c:pt>
                <c:pt idx="3301">
                  <c:v>0.43719999999999998</c:v>
                </c:pt>
                <c:pt idx="3302">
                  <c:v>0.43740000000000001</c:v>
                </c:pt>
                <c:pt idx="3303">
                  <c:v>0.4375</c:v>
                </c:pt>
                <c:pt idx="3304">
                  <c:v>0.43759999999999999</c:v>
                </c:pt>
                <c:pt idx="3305">
                  <c:v>0.43759999999999999</c:v>
                </c:pt>
                <c:pt idx="3306">
                  <c:v>0.43669999999999998</c:v>
                </c:pt>
                <c:pt idx="3307">
                  <c:v>0.43669999999999998</c:v>
                </c:pt>
                <c:pt idx="3308">
                  <c:v>0.43690000000000001</c:v>
                </c:pt>
                <c:pt idx="3309">
                  <c:v>0.437</c:v>
                </c:pt>
                <c:pt idx="3310">
                  <c:v>0.4365</c:v>
                </c:pt>
                <c:pt idx="3311">
                  <c:v>0.43659999999999999</c:v>
                </c:pt>
                <c:pt idx="3312">
                  <c:v>0.43719999999999998</c:v>
                </c:pt>
                <c:pt idx="3313">
                  <c:v>0.43730000000000002</c:v>
                </c:pt>
                <c:pt idx="3314">
                  <c:v>0.43740000000000001</c:v>
                </c:pt>
                <c:pt idx="3315">
                  <c:v>0.4375</c:v>
                </c:pt>
                <c:pt idx="3316">
                  <c:v>0.43759999999999999</c:v>
                </c:pt>
                <c:pt idx="3317">
                  <c:v>0.43769999999999998</c:v>
                </c:pt>
                <c:pt idx="3318">
                  <c:v>0.43690000000000001</c:v>
                </c:pt>
                <c:pt idx="3319">
                  <c:v>0.43719999999999998</c:v>
                </c:pt>
                <c:pt idx="3320">
                  <c:v>0.43709999999999999</c:v>
                </c:pt>
                <c:pt idx="3321">
                  <c:v>0.43709999999999999</c:v>
                </c:pt>
                <c:pt idx="3322">
                  <c:v>0.43709999999999999</c:v>
                </c:pt>
                <c:pt idx="3323">
                  <c:v>0.43719999999999998</c:v>
                </c:pt>
                <c:pt idx="3324">
                  <c:v>0.437</c:v>
                </c:pt>
                <c:pt idx="3325">
                  <c:v>0.437</c:v>
                </c:pt>
                <c:pt idx="3326">
                  <c:v>0.43659999999999999</c:v>
                </c:pt>
                <c:pt idx="3327">
                  <c:v>0.43680000000000002</c:v>
                </c:pt>
                <c:pt idx="3328">
                  <c:v>0.43669999999999998</c:v>
                </c:pt>
                <c:pt idx="3329">
                  <c:v>0.43669999999999998</c:v>
                </c:pt>
                <c:pt idx="3330">
                  <c:v>0.4365</c:v>
                </c:pt>
                <c:pt idx="3331">
                  <c:v>0.4365</c:v>
                </c:pt>
                <c:pt idx="3332">
                  <c:v>0.4365</c:v>
                </c:pt>
                <c:pt idx="3333">
                  <c:v>0.4365</c:v>
                </c:pt>
                <c:pt idx="3334">
                  <c:v>0.43590000000000001</c:v>
                </c:pt>
                <c:pt idx="3335">
                  <c:v>0.436</c:v>
                </c:pt>
                <c:pt idx="3336">
                  <c:v>0.43609999999999999</c:v>
                </c:pt>
                <c:pt idx="3337">
                  <c:v>0.43609999999999999</c:v>
                </c:pt>
                <c:pt idx="3338">
                  <c:v>0.43619999999999998</c:v>
                </c:pt>
                <c:pt idx="3339">
                  <c:v>0.4365</c:v>
                </c:pt>
                <c:pt idx="3340">
                  <c:v>0.43659999999999999</c:v>
                </c:pt>
                <c:pt idx="3341">
                  <c:v>0.43659999999999999</c:v>
                </c:pt>
                <c:pt idx="3342">
                  <c:v>0.43640000000000001</c:v>
                </c:pt>
                <c:pt idx="3343">
                  <c:v>0.43640000000000001</c:v>
                </c:pt>
                <c:pt idx="3344">
                  <c:v>0.43609999999999999</c:v>
                </c:pt>
                <c:pt idx="3345">
                  <c:v>0.43609999999999999</c:v>
                </c:pt>
                <c:pt idx="3346">
                  <c:v>0.436</c:v>
                </c:pt>
                <c:pt idx="3347">
                  <c:v>0.43619999999999998</c:v>
                </c:pt>
                <c:pt idx="3348">
                  <c:v>0.43559999999999999</c:v>
                </c:pt>
                <c:pt idx="3349">
                  <c:v>0.43559999999999999</c:v>
                </c:pt>
                <c:pt idx="3350">
                  <c:v>0.43609999999999999</c:v>
                </c:pt>
                <c:pt idx="3351">
                  <c:v>0.4365</c:v>
                </c:pt>
                <c:pt idx="3352">
                  <c:v>0.4365</c:v>
                </c:pt>
                <c:pt idx="3353">
                  <c:v>0.437</c:v>
                </c:pt>
                <c:pt idx="3354">
                  <c:v>0.437</c:v>
                </c:pt>
                <c:pt idx="3355">
                  <c:v>0.437</c:v>
                </c:pt>
                <c:pt idx="3356">
                  <c:v>0.437</c:v>
                </c:pt>
                <c:pt idx="3357">
                  <c:v>0.437</c:v>
                </c:pt>
                <c:pt idx="3358">
                  <c:v>0.43630000000000002</c:v>
                </c:pt>
                <c:pt idx="3359">
                  <c:v>0.4365</c:v>
                </c:pt>
                <c:pt idx="3360">
                  <c:v>0.436</c:v>
                </c:pt>
                <c:pt idx="3361">
                  <c:v>0.43609999999999999</c:v>
                </c:pt>
                <c:pt idx="3362">
                  <c:v>0.43609999999999999</c:v>
                </c:pt>
                <c:pt idx="3363">
                  <c:v>0.43630000000000002</c:v>
                </c:pt>
                <c:pt idx="3364">
                  <c:v>0.436</c:v>
                </c:pt>
                <c:pt idx="3365">
                  <c:v>0.436</c:v>
                </c:pt>
                <c:pt idx="3366">
                  <c:v>0.43590000000000001</c:v>
                </c:pt>
                <c:pt idx="3367">
                  <c:v>0.43590000000000001</c:v>
                </c:pt>
                <c:pt idx="3368">
                  <c:v>0.43609999999999999</c:v>
                </c:pt>
                <c:pt idx="3369">
                  <c:v>0.43609999999999999</c:v>
                </c:pt>
                <c:pt idx="3370">
                  <c:v>0.43580000000000002</c:v>
                </c:pt>
                <c:pt idx="3371">
                  <c:v>0.43590000000000001</c:v>
                </c:pt>
                <c:pt idx="3372">
                  <c:v>0.43609999999999999</c:v>
                </c:pt>
                <c:pt idx="3373">
                  <c:v>0.43619999999999998</c:v>
                </c:pt>
                <c:pt idx="3374">
                  <c:v>0.43569999999999998</c:v>
                </c:pt>
                <c:pt idx="3375">
                  <c:v>0.43569999999999998</c:v>
                </c:pt>
                <c:pt idx="3376">
                  <c:v>0.43569999999999998</c:v>
                </c:pt>
                <c:pt idx="3377">
                  <c:v>0.43580000000000002</c:v>
                </c:pt>
                <c:pt idx="3378">
                  <c:v>0.43590000000000001</c:v>
                </c:pt>
                <c:pt idx="3379">
                  <c:v>0.43630000000000002</c:v>
                </c:pt>
                <c:pt idx="3380">
                  <c:v>0.4365</c:v>
                </c:pt>
                <c:pt idx="3381">
                  <c:v>0.43659999999999999</c:v>
                </c:pt>
                <c:pt idx="3382">
                  <c:v>0.436</c:v>
                </c:pt>
                <c:pt idx="3383">
                  <c:v>0.43630000000000002</c:v>
                </c:pt>
                <c:pt idx="3384">
                  <c:v>0.43640000000000001</c:v>
                </c:pt>
                <c:pt idx="3385">
                  <c:v>0.43640000000000001</c:v>
                </c:pt>
                <c:pt idx="3386">
                  <c:v>0.43609999999999999</c:v>
                </c:pt>
                <c:pt idx="3387">
                  <c:v>0.43619999999999998</c:v>
                </c:pt>
                <c:pt idx="3388">
                  <c:v>0.43580000000000002</c:v>
                </c:pt>
                <c:pt idx="3389">
                  <c:v>0.43590000000000001</c:v>
                </c:pt>
                <c:pt idx="3390">
                  <c:v>0.43590000000000001</c:v>
                </c:pt>
                <c:pt idx="3391">
                  <c:v>0.43590000000000001</c:v>
                </c:pt>
                <c:pt idx="3392">
                  <c:v>0.43609999999999999</c:v>
                </c:pt>
                <c:pt idx="3393">
                  <c:v>0.43619999999999998</c:v>
                </c:pt>
                <c:pt idx="3394">
                  <c:v>0.43580000000000002</c:v>
                </c:pt>
                <c:pt idx="3395">
                  <c:v>0.43609999999999999</c:v>
                </c:pt>
                <c:pt idx="3396">
                  <c:v>0.43630000000000002</c:v>
                </c:pt>
                <c:pt idx="3397">
                  <c:v>0.43630000000000002</c:v>
                </c:pt>
                <c:pt idx="3398">
                  <c:v>0.43659999999999999</c:v>
                </c:pt>
                <c:pt idx="3399">
                  <c:v>0.43659999999999999</c:v>
                </c:pt>
                <c:pt idx="3400">
                  <c:v>0.4365</c:v>
                </c:pt>
                <c:pt idx="3401">
                  <c:v>0.43659999999999999</c:v>
                </c:pt>
                <c:pt idx="3402">
                  <c:v>0.43619999999999998</c:v>
                </c:pt>
                <c:pt idx="3403">
                  <c:v>0.43619999999999998</c:v>
                </c:pt>
                <c:pt idx="3404">
                  <c:v>0.43619999999999998</c:v>
                </c:pt>
                <c:pt idx="3405">
                  <c:v>0.43619999999999998</c:v>
                </c:pt>
                <c:pt idx="3406">
                  <c:v>0.43590000000000001</c:v>
                </c:pt>
                <c:pt idx="3407">
                  <c:v>0.43609999999999999</c:v>
                </c:pt>
                <c:pt idx="3408">
                  <c:v>0.43619999999999998</c:v>
                </c:pt>
                <c:pt idx="3409">
                  <c:v>0.43619999999999998</c:v>
                </c:pt>
                <c:pt idx="3410">
                  <c:v>0.436</c:v>
                </c:pt>
                <c:pt idx="3411">
                  <c:v>0.436</c:v>
                </c:pt>
                <c:pt idx="3412">
                  <c:v>0.43640000000000001</c:v>
                </c:pt>
                <c:pt idx="3413">
                  <c:v>0.437</c:v>
                </c:pt>
                <c:pt idx="3414">
                  <c:v>0.43719999999999998</c:v>
                </c:pt>
                <c:pt idx="3415">
                  <c:v>0.43730000000000002</c:v>
                </c:pt>
                <c:pt idx="3416">
                  <c:v>0.43730000000000002</c:v>
                </c:pt>
                <c:pt idx="3417">
                  <c:v>0.43730000000000002</c:v>
                </c:pt>
                <c:pt idx="3418">
                  <c:v>0.43659999999999999</c:v>
                </c:pt>
                <c:pt idx="3419">
                  <c:v>0.43659999999999999</c:v>
                </c:pt>
                <c:pt idx="3420">
                  <c:v>0.43659999999999999</c:v>
                </c:pt>
                <c:pt idx="3421">
                  <c:v>0.43669999999999998</c:v>
                </c:pt>
                <c:pt idx="3422">
                  <c:v>0.43669999999999998</c:v>
                </c:pt>
                <c:pt idx="3423">
                  <c:v>0.43690000000000001</c:v>
                </c:pt>
                <c:pt idx="3424">
                  <c:v>0.43690000000000001</c:v>
                </c:pt>
                <c:pt idx="3425">
                  <c:v>0.437</c:v>
                </c:pt>
                <c:pt idx="3426">
                  <c:v>0.43640000000000001</c:v>
                </c:pt>
                <c:pt idx="3427">
                  <c:v>0.43640000000000001</c:v>
                </c:pt>
                <c:pt idx="3428">
                  <c:v>0.4365</c:v>
                </c:pt>
                <c:pt idx="3429">
                  <c:v>0.4365</c:v>
                </c:pt>
                <c:pt idx="3430">
                  <c:v>0.436</c:v>
                </c:pt>
                <c:pt idx="3431">
                  <c:v>0.436</c:v>
                </c:pt>
                <c:pt idx="3432">
                  <c:v>0.436</c:v>
                </c:pt>
                <c:pt idx="3433">
                  <c:v>0.436</c:v>
                </c:pt>
                <c:pt idx="3434">
                  <c:v>0.43559999999999999</c:v>
                </c:pt>
                <c:pt idx="3435">
                  <c:v>0.43559999999999999</c:v>
                </c:pt>
                <c:pt idx="3436">
                  <c:v>0.4355</c:v>
                </c:pt>
                <c:pt idx="3437">
                  <c:v>0.43580000000000002</c:v>
                </c:pt>
                <c:pt idx="3438">
                  <c:v>0.43580000000000002</c:v>
                </c:pt>
                <c:pt idx="3439">
                  <c:v>0.436</c:v>
                </c:pt>
                <c:pt idx="3440">
                  <c:v>0.43609999999999999</c:v>
                </c:pt>
                <c:pt idx="3441">
                  <c:v>0.43619999999999998</c:v>
                </c:pt>
                <c:pt idx="3442">
                  <c:v>0.43619999999999998</c:v>
                </c:pt>
                <c:pt idx="3443">
                  <c:v>0.43619999999999998</c:v>
                </c:pt>
                <c:pt idx="3444">
                  <c:v>0.43559999999999999</c:v>
                </c:pt>
                <c:pt idx="3445">
                  <c:v>0.43580000000000002</c:v>
                </c:pt>
                <c:pt idx="3446">
                  <c:v>0.43559999999999999</c:v>
                </c:pt>
                <c:pt idx="3447">
                  <c:v>0.43559999999999999</c:v>
                </c:pt>
                <c:pt idx="3448">
                  <c:v>0.43569999999999998</c:v>
                </c:pt>
                <c:pt idx="3449">
                  <c:v>0.43590000000000001</c:v>
                </c:pt>
                <c:pt idx="3450">
                  <c:v>0.43569999999999998</c:v>
                </c:pt>
                <c:pt idx="3451">
                  <c:v>0.43580000000000002</c:v>
                </c:pt>
                <c:pt idx="3452">
                  <c:v>0.43580000000000002</c:v>
                </c:pt>
                <c:pt idx="3453">
                  <c:v>0.43580000000000002</c:v>
                </c:pt>
                <c:pt idx="3454">
                  <c:v>0.43530000000000002</c:v>
                </c:pt>
                <c:pt idx="3455">
                  <c:v>0.43530000000000002</c:v>
                </c:pt>
                <c:pt idx="3456">
                  <c:v>0.43469999999999998</c:v>
                </c:pt>
                <c:pt idx="3457">
                  <c:v>0.435</c:v>
                </c:pt>
                <c:pt idx="3458">
                  <c:v>0.43490000000000001</c:v>
                </c:pt>
                <c:pt idx="3459">
                  <c:v>0.43509999999999999</c:v>
                </c:pt>
                <c:pt idx="3460">
                  <c:v>0.43430000000000002</c:v>
                </c:pt>
                <c:pt idx="3461">
                  <c:v>0.43430000000000002</c:v>
                </c:pt>
                <c:pt idx="3462">
                  <c:v>0.434</c:v>
                </c:pt>
                <c:pt idx="3463">
                  <c:v>0.434</c:v>
                </c:pt>
                <c:pt idx="3464">
                  <c:v>0.43440000000000001</c:v>
                </c:pt>
                <c:pt idx="3465">
                  <c:v>0.43440000000000001</c:v>
                </c:pt>
                <c:pt idx="3466">
                  <c:v>0.43419999999999997</c:v>
                </c:pt>
                <c:pt idx="3467">
                  <c:v>0.43430000000000002</c:v>
                </c:pt>
                <c:pt idx="3468">
                  <c:v>0.43409999999999999</c:v>
                </c:pt>
                <c:pt idx="3469">
                  <c:v>0.43409999999999999</c:v>
                </c:pt>
                <c:pt idx="3470">
                  <c:v>0.43409999999999999</c:v>
                </c:pt>
                <c:pt idx="3471">
                  <c:v>0.43419999999999997</c:v>
                </c:pt>
                <c:pt idx="3472">
                  <c:v>0.43369999999999997</c:v>
                </c:pt>
                <c:pt idx="3473">
                  <c:v>0.43380000000000002</c:v>
                </c:pt>
                <c:pt idx="3474">
                  <c:v>0.43380000000000002</c:v>
                </c:pt>
                <c:pt idx="3475">
                  <c:v>0.43409999999999999</c:v>
                </c:pt>
                <c:pt idx="3476">
                  <c:v>0.43430000000000002</c:v>
                </c:pt>
                <c:pt idx="3477">
                  <c:v>0.4345</c:v>
                </c:pt>
                <c:pt idx="3478">
                  <c:v>0.43459999999999999</c:v>
                </c:pt>
                <c:pt idx="3479">
                  <c:v>0.43490000000000001</c:v>
                </c:pt>
                <c:pt idx="3480">
                  <c:v>0.4355</c:v>
                </c:pt>
                <c:pt idx="3481">
                  <c:v>0.43569999999999998</c:v>
                </c:pt>
                <c:pt idx="3482">
                  <c:v>0.43580000000000002</c:v>
                </c:pt>
                <c:pt idx="3483">
                  <c:v>0.43580000000000002</c:v>
                </c:pt>
                <c:pt idx="3484">
                  <c:v>0.43540000000000001</c:v>
                </c:pt>
                <c:pt idx="3485">
                  <c:v>0.43559999999999999</c:v>
                </c:pt>
                <c:pt idx="3486">
                  <c:v>0.43540000000000001</c:v>
                </c:pt>
                <c:pt idx="3487">
                  <c:v>0.4355</c:v>
                </c:pt>
                <c:pt idx="3488">
                  <c:v>0.43509999999999999</c:v>
                </c:pt>
                <c:pt idx="3489">
                  <c:v>0.43509999999999999</c:v>
                </c:pt>
                <c:pt idx="3490">
                  <c:v>0.435</c:v>
                </c:pt>
                <c:pt idx="3491">
                  <c:v>0.435</c:v>
                </c:pt>
                <c:pt idx="3492">
                  <c:v>0.43469999999999998</c:v>
                </c:pt>
                <c:pt idx="3493">
                  <c:v>0.43469999999999998</c:v>
                </c:pt>
                <c:pt idx="3494">
                  <c:v>0.43459999999999999</c:v>
                </c:pt>
                <c:pt idx="3495">
                  <c:v>0.43459999999999999</c:v>
                </c:pt>
                <c:pt idx="3496">
                  <c:v>0.434</c:v>
                </c:pt>
                <c:pt idx="3497">
                  <c:v>0.43409999999999999</c:v>
                </c:pt>
                <c:pt idx="3498">
                  <c:v>0.43380000000000002</c:v>
                </c:pt>
                <c:pt idx="3499">
                  <c:v>0.43390000000000001</c:v>
                </c:pt>
                <c:pt idx="3500">
                  <c:v>0.43340000000000001</c:v>
                </c:pt>
                <c:pt idx="3501">
                  <c:v>0.4335</c:v>
                </c:pt>
                <c:pt idx="3502">
                  <c:v>0.43340000000000001</c:v>
                </c:pt>
                <c:pt idx="3503">
                  <c:v>0.43340000000000001</c:v>
                </c:pt>
                <c:pt idx="3504">
                  <c:v>0.43319999999999997</c:v>
                </c:pt>
                <c:pt idx="3505">
                  <c:v>0.43330000000000002</c:v>
                </c:pt>
                <c:pt idx="3506">
                  <c:v>0.433</c:v>
                </c:pt>
                <c:pt idx="3507">
                  <c:v>0.43330000000000002</c:v>
                </c:pt>
                <c:pt idx="3508">
                  <c:v>0.43319999999999997</c:v>
                </c:pt>
                <c:pt idx="3509">
                  <c:v>0.43319999999999997</c:v>
                </c:pt>
                <c:pt idx="3510">
                  <c:v>0.43319999999999997</c:v>
                </c:pt>
                <c:pt idx="3511">
                  <c:v>0.43330000000000002</c:v>
                </c:pt>
                <c:pt idx="3512">
                  <c:v>0.43280000000000002</c:v>
                </c:pt>
                <c:pt idx="3513">
                  <c:v>0.433</c:v>
                </c:pt>
                <c:pt idx="3514">
                  <c:v>0.433</c:v>
                </c:pt>
                <c:pt idx="3515">
                  <c:v>0.43309999999999998</c:v>
                </c:pt>
                <c:pt idx="3516">
                  <c:v>0.43259999999999998</c:v>
                </c:pt>
                <c:pt idx="3517">
                  <c:v>0.43290000000000001</c:v>
                </c:pt>
                <c:pt idx="3518">
                  <c:v>0.433</c:v>
                </c:pt>
                <c:pt idx="3519">
                  <c:v>0.433</c:v>
                </c:pt>
                <c:pt idx="3520">
                  <c:v>0.43280000000000002</c:v>
                </c:pt>
                <c:pt idx="3521">
                  <c:v>0.43290000000000001</c:v>
                </c:pt>
                <c:pt idx="3522">
                  <c:v>0.43269999999999997</c:v>
                </c:pt>
                <c:pt idx="3523">
                  <c:v>0.43280000000000002</c:v>
                </c:pt>
                <c:pt idx="3524">
                  <c:v>0.43280000000000002</c:v>
                </c:pt>
                <c:pt idx="3525">
                  <c:v>0.43280000000000002</c:v>
                </c:pt>
                <c:pt idx="3526">
                  <c:v>0.4325</c:v>
                </c:pt>
                <c:pt idx="3527">
                  <c:v>0.43290000000000001</c:v>
                </c:pt>
                <c:pt idx="3528">
                  <c:v>0.43309999999999998</c:v>
                </c:pt>
                <c:pt idx="3529">
                  <c:v>0.43319999999999997</c:v>
                </c:pt>
                <c:pt idx="3530">
                  <c:v>0.43319999999999997</c:v>
                </c:pt>
                <c:pt idx="3531">
                  <c:v>0.43340000000000001</c:v>
                </c:pt>
                <c:pt idx="3532">
                  <c:v>0.4335</c:v>
                </c:pt>
                <c:pt idx="3533">
                  <c:v>0.43359999999999999</c:v>
                </c:pt>
                <c:pt idx="3534">
                  <c:v>0.43330000000000002</c:v>
                </c:pt>
                <c:pt idx="3535">
                  <c:v>0.43330000000000002</c:v>
                </c:pt>
                <c:pt idx="3536">
                  <c:v>0.43390000000000001</c:v>
                </c:pt>
                <c:pt idx="3537">
                  <c:v>0.434</c:v>
                </c:pt>
                <c:pt idx="3538">
                  <c:v>0.43409999999999999</c:v>
                </c:pt>
                <c:pt idx="3539">
                  <c:v>0.43409999999999999</c:v>
                </c:pt>
                <c:pt idx="3540">
                  <c:v>0.43380000000000002</c:v>
                </c:pt>
                <c:pt idx="3541">
                  <c:v>0.43390000000000001</c:v>
                </c:pt>
                <c:pt idx="3542">
                  <c:v>0.43369999999999997</c:v>
                </c:pt>
                <c:pt idx="3543">
                  <c:v>0.43380000000000002</c:v>
                </c:pt>
                <c:pt idx="3544">
                  <c:v>0.43330000000000002</c:v>
                </c:pt>
                <c:pt idx="3545">
                  <c:v>0.43340000000000001</c:v>
                </c:pt>
                <c:pt idx="3546">
                  <c:v>0.43340000000000001</c:v>
                </c:pt>
                <c:pt idx="3547">
                  <c:v>0.4335</c:v>
                </c:pt>
                <c:pt idx="3548">
                  <c:v>0.43330000000000002</c:v>
                </c:pt>
                <c:pt idx="3549">
                  <c:v>0.43340000000000001</c:v>
                </c:pt>
                <c:pt idx="3550">
                  <c:v>0.43359999999999999</c:v>
                </c:pt>
                <c:pt idx="3551">
                  <c:v>0.43369999999999997</c:v>
                </c:pt>
                <c:pt idx="3552">
                  <c:v>0.43340000000000001</c:v>
                </c:pt>
                <c:pt idx="3553">
                  <c:v>0.43369999999999997</c:v>
                </c:pt>
                <c:pt idx="3554">
                  <c:v>0.43359999999999999</c:v>
                </c:pt>
                <c:pt idx="3555">
                  <c:v>0.43390000000000001</c:v>
                </c:pt>
                <c:pt idx="3556">
                  <c:v>0.43390000000000001</c:v>
                </c:pt>
                <c:pt idx="3557">
                  <c:v>0.43390000000000001</c:v>
                </c:pt>
                <c:pt idx="3558">
                  <c:v>0.4335</c:v>
                </c:pt>
                <c:pt idx="3559">
                  <c:v>0.43359999999999999</c:v>
                </c:pt>
                <c:pt idx="3560">
                  <c:v>0.433</c:v>
                </c:pt>
                <c:pt idx="3561">
                  <c:v>0.43319999999999997</c:v>
                </c:pt>
                <c:pt idx="3562">
                  <c:v>0.43309999999999998</c:v>
                </c:pt>
                <c:pt idx="3563">
                  <c:v>0.43330000000000002</c:v>
                </c:pt>
                <c:pt idx="3564">
                  <c:v>0.43319999999999997</c:v>
                </c:pt>
                <c:pt idx="3565">
                  <c:v>0.43330000000000002</c:v>
                </c:pt>
                <c:pt idx="3566">
                  <c:v>0.43290000000000001</c:v>
                </c:pt>
                <c:pt idx="3567">
                  <c:v>0.43290000000000001</c:v>
                </c:pt>
                <c:pt idx="3568">
                  <c:v>0.43340000000000001</c:v>
                </c:pt>
                <c:pt idx="3569">
                  <c:v>0.43340000000000001</c:v>
                </c:pt>
                <c:pt idx="3570">
                  <c:v>0.43290000000000001</c:v>
                </c:pt>
                <c:pt idx="3571">
                  <c:v>0.433</c:v>
                </c:pt>
                <c:pt idx="3572">
                  <c:v>0.43290000000000001</c:v>
                </c:pt>
                <c:pt idx="3573">
                  <c:v>0.43290000000000001</c:v>
                </c:pt>
                <c:pt idx="3574">
                  <c:v>0.43290000000000001</c:v>
                </c:pt>
                <c:pt idx="3575">
                  <c:v>0.43290000000000001</c:v>
                </c:pt>
                <c:pt idx="3576">
                  <c:v>0.43230000000000002</c:v>
                </c:pt>
                <c:pt idx="3577">
                  <c:v>0.4325</c:v>
                </c:pt>
                <c:pt idx="3578">
                  <c:v>0.43219999999999997</c:v>
                </c:pt>
                <c:pt idx="3579">
                  <c:v>0.43219999999999997</c:v>
                </c:pt>
                <c:pt idx="3580">
                  <c:v>0.43209999999999998</c:v>
                </c:pt>
                <c:pt idx="3581">
                  <c:v>0.43209999999999998</c:v>
                </c:pt>
                <c:pt idx="3582">
                  <c:v>0.43180000000000002</c:v>
                </c:pt>
                <c:pt idx="3583">
                  <c:v>0.43180000000000002</c:v>
                </c:pt>
                <c:pt idx="3584">
                  <c:v>0.43230000000000002</c:v>
                </c:pt>
                <c:pt idx="3585">
                  <c:v>0.43230000000000002</c:v>
                </c:pt>
                <c:pt idx="3586">
                  <c:v>0.43219999999999997</c:v>
                </c:pt>
                <c:pt idx="3587">
                  <c:v>0.43230000000000002</c:v>
                </c:pt>
                <c:pt idx="3588">
                  <c:v>0.43209999999999998</c:v>
                </c:pt>
                <c:pt idx="3589">
                  <c:v>0.43209999999999998</c:v>
                </c:pt>
                <c:pt idx="3590">
                  <c:v>0.43169999999999997</c:v>
                </c:pt>
                <c:pt idx="3591">
                  <c:v>0.43190000000000001</c:v>
                </c:pt>
                <c:pt idx="3592">
                  <c:v>0.43190000000000001</c:v>
                </c:pt>
                <c:pt idx="3593">
                  <c:v>0.43190000000000001</c:v>
                </c:pt>
                <c:pt idx="3594">
                  <c:v>0.43180000000000002</c:v>
                </c:pt>
                <c:pt idx="3595">
                  <c:v>0.43190000000000001</c:v>
                </c:pt>
                <c:pt idx="3596">
                  <c:v>0.43159999999999998</c:v>
                </c:pt>
                <c:pt idx="3597">
                  <c:v>0.43159999999999998</c:v>
                </c:pt>
                <c:pt idx="3598">
                  <c:v>0.43109999999999998</c:v>
                </c:pt>
                <c:pt idx="3599">
                  <c:v>0.43130000000000002</c:v>
                </c:pt>
                <c:pt idx="3600">
                  <c:v>0.43169999999999997</c:v>
                </c:pt>
                <c:pt idx="3601">
                  <c:v>0.43190000000000001</c:v>
                </c:pt>
                <c:pt idx="3602">
                  <c:v>0.43209999999999998</c:v>
                </c:pt>
                <c:pt idx="3603">
                  <c:v>0.43209999999999998</c:v>
                </c:pt>
                <c:pt idx="3604">
                  <c:v>0.43190000000000001</c:v>
                </c:pt>
                <c:pt idx="3605">
                  <c:v>0.43190000000000001</c:v>
                </c:pt>
                <c:pt idx="3606">
                  <c:v>0.43180000000000002</c:v>
                </c:pt>
                <c:pt idx="3607">
                  <c:v>0.432</c:v>
                </c:pt>
                <c:pt idx="3608">
                  <c:v>0.43159999999999998</c:v>
                </c:pt>
                <c:pt idx="3609">
                  <c:v>0.43180000000000002</c:v>
                </c:pt>
                <c:pt idx="3610">
                  <c:v>0.43140000000000001</c:v>
                </c:pt>
                <c:pt idx="3611">
                  <c:v>0.43159999999999998</c:v>
                </c:pt>
                <c:pt idx="3612">
                  <c:v>0.432</c:v>
                </c:pt>
                <c:pt idx="3613">
                  <c:v>0.432</c:v>
                </c:pt>
                <c:pt idx="3614">
                  <c:v>0.43269999999999997</c:v>
                </c:pt>
                <c:pt idx="3615">
                  <c:v>0.43269999999999997</c:v>
                </c:pt>
                <c:pt idx="3616">
                  <c:v>0.43280000000000002</c:v>
                </c:pt>
                <c:pt idx="3617">
                  <c:v>0.43280000000000002</c:v>
                </c:pt>
                <c:pt idx="3618">
                  <c:v>0.43259999999999998</c:v>
                </c:pt>
                <c:pt idx="3619">
                  <c:v>0.43259999999999998</c:v>
                </c:pt>
                <c:pt idx="3620">
                  <c:v>0.43209999999999998</c:v>
                </c:pt>
                <c:pt idx="3621">
                  <c:v>0.43240000000000001</c:v>
                </c:pt>
                <c:pt idx="3622">
                  <c:v>0.43240000000000001</c:v>
                </c:pt>
                <c:pt idx="3623">
                  <c:v>0.43290000000000001</c:v>
                </c:pt>
                <c:pt idx="3624">
                  <c:v>0.433</c:v>
                </c:pt>
                <c:pt idx="3625">
                  <c:v>0.433</c:v>
                </c:pt>
                <c:pt idx="3626">
                  <c:v>0.43290000000000001</c:v>
                </c:pt>
                <c:pt idx="3627">
                  <c:v>0.433</c:v>
                </c:pt>
                <c:pt idx="3628">
                  <c:v>0.4325</c:v>
                </c:pt>
                <c:pt idx="3629">
                  <c:v>0.43280000000000002</c:v>
                </c:pt>
                <c:pt idx="3630">
                  <c:v>0.43269999999999997</c:v>
                </c:pt>
                <c:pt idx="3631">
                  <c:v>0.43269999999999997</c:v>
                </c:pt>
                <c:pt idx="3632">
                  <c:v>0.432</c:v>
                </c:pt>
                <c:pt idx="3633">
                  <c:v>0.432</c:v>
                </c:pt>
                <c:pt idx="3634">
                  <c:v>0.43159999999999998</c:v>
                </c:pt>
                <c:pt idx="3635">
                  <c:v>0.43159999999999998</c:v>
                </c:pt>
                <c:pt idx="3636">
                  <c:v>0.43169999999999997</c:v>
                </c:pt>
                <c:pt idx="3637">
                  <c:v>0.43190000000000001</c:v>
                </c:pt>
                <c:pt idx="3638">
                  <c:v>0.43149999999999999</c:v>
                </c:pt>
                <c:pt idx="3639">
                  <c:v>0.43159999999999998</c:v>
                </c:pt>
                <c:pt idx="3640">
                  <c:v>0.43109999999999998</c:v>
                </c:pt>
                <c:pt idx="3641">
                  <c:v>0.43120000000000003</c:v>
                </c:pt>
                <c:pt idx="3642">
                  <c:v>0.43130000000000002</c:v>
                </c:pt>
                <c:pt idx="3643">
                  <c:v>0.43140000000000001</c:v>
                </c:pt>
                <c:pt idx="3644">
                  <c:v>0.43169999999999997</c:v>
                </c:pt>
                <c:pt idx="3645">
                  <c:v>0.43180000000000002</c:v>
                </c:pt>
                <c:pt idx="3646">
                  <c:v>0.43159999999999998</c:v>
                </c:pt>
                <c:pt idx="3647">
                  <c:v>0.43169999999999997</c:v>
                </c:pt>
                <c:pt idx="3648">
                  <c:v>0.43159999999999998</c:v>
                </c:pt>
                <c:pt idx="3649">
                  <c:v>0.43169999999999997</c:v>
                </c:pt>
                <c:pt idx="3650">
                  <c:v>0.43120000000000003</c:v>
                </c:pt>
                <c:pt idx="3651">
                  <c:v>0.43130000000000002</c:v>
                </c:pt>
                <c:pt idx="3652">
                  <c:v>0.43090000000000001</c:v>
                </c:pt>
                <c:pt idx="3653">
                  <c:v>0.43099999999999999</c:v>
                </c:pt>
                <c:pt idx="3654">
                  <c:v>0.43099999999999999</c:v>
                </c:pt>
                <c:pt idx="3655">
                  <c:v>0.43120000000000003</c:v>
                </c:pt>
                <c:pt idx="3656">
                  <c:v>0.43140000000000001</c:v>
                </c:pt>
                <c:pt idx="3657">
                  <c:v>0.43149999999999999</c:v>
                </c:pt>
                <c:pt idx="3658">
                  <c:v>0.43140000000000001</c:v>
                </c:pt>
                <c:pt idx="3659">
                  <c:v>0.43140000000000001</c:v>
                </c:pt>
                <c:pt idx="3660">
                  <c:v>0.43059999999999998</c:v>
                </c:pt>
                <c:pt idx="3661">
                  <c:v>0.43059999999999998</c:v>
                </c:pt>
                <c:pt idx="3662">
                  <c:v>0.43049999999999999</c:v>
                </c:pt>
                <c:pt idx="3663">
                  <c:v>0.43059999999999998</c:v>
                </c:pt>
                <c:pt idx="3664">
                  <c:v>0.42980000000000002</c:v>
                </c:pt>
                <c:pt idx="3665">
                  <c:v>0.4299</c:v>
                </c:pt>
                <c:pt idx="3666">
                  <c:v>0.42980000000000002</c:v>
                </c:pt>
                <c:pt idx="3667">
                  <c:v>0.43</c:v>
                </c:pt>
                <c:pt idx="3668">
                  <c:v>0.43</c:v>
                </c:pt>
                <c:pt idx="3669">
                  <c:v>0.43</c:v>
                </c:pt>
                <c:pt idx="3670">
                  <c:v>0.43020000000000003</c:v>
                </c:pt>
                <c:pt idx="3671">
                  <c:v>0.43030000000000002</c:v>
                </c:pt>
                <c:pt idx="3672">
                  <c:v>0.43</c:v>
                </c:pt>
                <c:pt idx="3673">
                  <c:v>0.43</c:v>
                </c:pt>
                <c:pt idx="3674">
                  <c:v>0.42949999999999999</c:v>
                </c:pt>
                <c:pt idx="3675">
                  <c:v>0.42959999999999998</c:v>
                </c:pt>
                <c:pt idx="3676">
                  <c:v>0.42959999999999998</c:v>
                </c:pt>
                <c:pt idx="3677">
                  <c:v>0.42959999999999998</c:v>
                </c:pt>
                <c:pt idx="3678">
                  <c:v>0.42930000000000001</c:v>
                </c:pt>
                <c:pt idx="3679">
                  <c:v>0.42949999999999999</c:v>
                </c:pt>
                <c:pt idx="3680">
                  <c:v>0.42980000000000002</c:v>
                </c:pt>
                <c:pt idx="3681">
                  <c:v>0.4299</c:v>
                </c:pt>
                <c:pt idx="3682">
                  <c:v>0.42959999999999998</c:v>
                </c:pt>
                <c:pt idx="3683">
                  <c:v>0.42970000000000003</c:v>
                </c:pt>
                <c:pt idx="3684">
                  <c:v>0.4294</c:v>
                </c:pt>
                <c:pt idx="3685">
                  <c:v>0.42949999999999999</c:v>
                </c:pt>
                <c:pt idx="3686">
                  <c:v>0.42920000000000003</c:v>
                </c:pt>
                <c:pt idx="3687">
                  <c:v>0.4294</c:v>
                </c:pt>
                <c:pt idx="3688">
                  <c:v>0.4289</c:v>
                </c:pt>
                <c:pt idx="3689">
                  <c:v>0.42899999999999999</c:v>
                </c:pt>
                <c:pt idx="3690">
                  <c:v>0.42870000000000003</c:v>
                </c:pt>
                <c:pt idx="3691">
                  <c:v>0.42870000000000003</c:v>
                </c:pt>
                <c:pt idx="3692">
                  <c:v>0.42849999999999999</c:v>
                </c:pt>
                <c:pt idx="3693">
                  <c:v>0.42859999999999998</c:v>
                </c:pt>
                <c:pt idx="3694">
                  <c:v>0.42859999999999998</c:v>
                </c:pt>
                <c:pt idx="3695">
                  <c:v>0.42859999999999998</c:v>
                </c:pt>
                <c:pt idx="3696">
                  <c:v>0.42820000000000003</c:v>
                </c:pt>
                <c:pt idx="3697">
                  <c:v>0.42820000000000003</c:v>
                </c:pt>
                <c:pt idx="3698">
                  <c:v>0.42799999999999999</c:v>
                </c:pt>
                <c:pt idx="3699">
                  <c:v>0.42820000000000003</c:v>
                </c:pt>
                <c:pt idx="3700">
                  <c:v>0.42820000000000003</c:v>
                </c:pt>
                <c:pt idx="3701">
                  <c:v>0.42820000000000003</c:v>
                </c:pt>
                <c:pt idx="3702">
                  <c:v>0.42780000000000001</c:v>
                </c:pt>
                <c:pt idx="3703">
                  <c:v>0.42780000000000001</c:v>
                </c:pt>
                <c:pt idx="3704">
                  <c:v>0.42749999999999999</c:v>
                </c:pt>
                <c:pt idx="3705">
                  <c:v>0.4279</c:v>
                </c:pt>
                <c:pt idx="3706">
                  <c:v>0.42799999999999999</c:v>
                </c:pt>
                <c:pt idx="3707">
                  <c:v>0.42820000000000003</c:v>
                </c:pt>
                <c:pt idx="3708">
                  <c:v>0.42820000000000003</c:v>
                </c:pt>
                <c:pt idx="3709">
                  <c:v>0.42820000000000003</c:v>
                </c:pt>
                <c:pt idx="3710">
                  <c:v>0.4279</c:v>
                </c:pt>
                <c:pt idx="3711">
                  <c:v>0.4279</c:v>
                </c:pt>
                <c:pt idx="3712">
                  <c:v>0.42749999999999999</c:v>
                </c:pt>
                <c:pt idx="3713">
                  <c:v>0.42770000000000002</c:v>
                </c:pt>
                <c:pt idx="3714">
                  <c:v>0.42749999999999999</c:v>
                </c:pt>
                <c:pt idx="3715">
                  <c:v>0.42759999999999998</c:v>
                </c:pt>
                <c:pt idx="3716">
                  <c:v>0.42809999999999998</c:v>
                </c:pt>
                <c:pt idx="3717">
                  <c:v>0.42809999999999998</c:v>
                </c:pt>
                <c:pt idx="3718">
                  <c:v>0.42759999999999998</c:v>
                </c:pt>
                <c:pt idx="3719">
                  <c:v>0.42780000000000001</c:v>
                </c:pt>
                <c:pt idx="3720">
                  <c:v>0.42759999999999998</c:v>
                </c:pt>
                <c:pt idx="3721">
                  <c:v>0.4279</c:v>
                </c:pt>
                <c:pt idx="3722">
                  <c:v>0.4279</c:v>
                </c:pt>
                <c:pt idx="3723">
                  <c:v>0.42799999999999999</c:v>
                </c:pt>
                <c:pt idx="3724">
                  <c:v>0.42799999999999999</c:v>
                </c:pt>
                <c:pt idx="3725">
                  <c:v>0.42799999999999999</c:v>
                </c:pt>
                <c:pt idx="3726">
                  <c:v>0.4279</c:v>
                </c:pt>
                <c:pt idx="3727">
                  <c:v>0.42799999999999999</c:v>
                </c:pt>
                <c:pt idx="3728">
                  <c:v>0.42749999999999999</c:v>
                </c:pt>
                <c:pt idx="3729">
                  <c:v>0.42759999999999998</c:v>
                </c:pt>
                <c:pt idx="3730">
                  <c:v>0.42759999999999998</c:v>
                </c:pt>
                <c:pt idx="3731">
                  <c:v>0.4279</c:v>
                </c:pt>
                <c:pt idx="3732">
                  <c:v>0.42820000000000003</c:v>
                </c:pt>
                <c:pt idx="3733">
                  <c:v>0.42830000000000001</c:v>
                </c:pt>
                <c:pt idx="3734">
                  <c:v>0.42759999999999998</c:v>
                </c:pt>
                <c:pt idx="3735">
                  <c:v>0.42759999999999998</c:v>
                </c:pt>
                <c:pt idx="3736">
                  <c:v>0.42730000000000001</c:v>
                </c:pt>
                <c:pt idx="3737">
                  <c:v>0.4274</c:v>
                </c:pt>
                <c:pt idx="3738">
                  <c:v>0.4274</c:v>
                </c:pt>
                <c:pt idx="3739">
                  <c:v>0.4274</c:v>
                </c:pt>
                <c:pt idx="3740">
                  <c:v>0.42709999999999998</c:v>
                </c:pt>
                <c:pt idx="3741">
                  <c:v>0.42709999999999998</c:v>
                </c:pt>
                <c:pt idx="3742">
                  <c:v>0.42699999999999999</c:v>
                </c:pt>
                <c:pt idx="3743">
                  <c:v>0.42709999999999998</c:v>
                </c:pt>
                <c:pt idx="3744">
                  <c:v>0.4269</c:v>
                </c:pt>
                <c:pt idx="3745">
                  <c:v>0.42709999999999998</c:v>
                </c:pt>
                <c:pt idx="3746">
                  <c:v>0.42709999999999998</c:v>
                </c:pt>
                <c:pt idx="3747">
                  <c:v>0.42730000000000001</c:v>
                </c:pt>
                <c:pt idx="3748">
                  <c:v>0.42659999999999998</c:v>
                </c:pt>
                <c:pt idx="3749">
                  <c:v>0.42659999999999998</c:v>
                </c:pt>
                <c:pt idx="3750">
                  <c:v>0.42670000000000002</c:v>
                </c:pt>
                <c:pt idx="3751">
                  <c:v>0.4274</c:v>
                </c:pt>
                <c:pt idx="3752">
                  <c:v>0.4274</c:v>
                </c:pt>
                <c:pt idx="3753">
                  <c:v>0.4274</c:v>
                </c:pt>
                <c:pt idx="3754">
                  <c:v>0.42770000000000002</c:v>
                </c:pt>
                <c:pt idx="3755">
                  <c:v>0.42780000000000001</c:v>
                </c:pt>
                <c:pt idx="3756">
                  <c:v>0.42780000000000001</c:v>
                </c:pt>
                <c:pt idx="3757">
                  <c:v>0.42780000000000001</c:v>
                </c:pt>
                <c:pt idx="3758">
                  <c:v>0.42780000000000001</c:v>
                </c:pt>
                <c:pt idx="3759">
                  <c:v>0.42780000000000001</c:v>
                </c:pt>
                <c:pt idx="3760">
                  <c:v>0.42730000000000001</c:v>
                </c:pt>
                <c:pt idx="3761">
                  <c:v>0.4274</c:v>
                </c:pt>
                <c:pt idx="3762">
                  <c:v>0.42759999999999998</c:v>
                </c:pt>
                <c:pt idx="3763">
                  <c:v>0.42770000000000002</c:v>
                </c:pt>
                <c:pt idx="3764">
                  <c:v>0.42759999999999998</c:v>
                </c:pt>
                <c:pt idx="3765">
                  <c:v>0.42759999999999998</c:v>
                </c:pt>
                <c:pt idx="3766">
                  <c:v>0.42759999999999998</c:v>
                </c:pt>
                <c:pt idx="3767">
                  <c:v>0.4279</c:v>
                </c:pt>
                <c:pt idx="3768">
                  <c:v>0.4279</c:v>
                </c:pt>
                <c:pt idx="3769">
                  <c:v>0.42799999999999999</c:v>
                </c:pt>
                <c:pt idx="3770">
                  <c:v>0.42799999999999999</c:v>
                </c:pt>
                <c:pt idx="3771">
                  <c:v>0.42809999999999998</c:v>
                </c:pt>
                <c:pt idx="3772">
                  <c:v>0.42809999999999998</c:v>
                </c:pt>
                <c:pt idx="3773">
                  <c:v>0.42809999999999998</c:v>
                </c:pt>
                <c:pt idx="3774">
                  <c:v>0.42809999999999998</c:v>
                </c:pt>
                <c:pt idx="3775">
                  <c:v>0.42809999999999998</c:v>
                </c:pt>
                <c:pt idx="3776">
                  <c:v>0.42799999999999999</c:v>
                </c:pt>
                <c:pt idx="3777">
                  <c:v>0.42799999999999999</c:v>
                </c:pt>
                <c:pt idx="3778">
                  <c:v>0.4274</c:v>
                </c:pt>
                <c:pt idx="3779">
                  <c:v>0.42759999999999998</c:v>
                </c:pt>
                <c:pt idx="3780">
                  <c:v>0.42749999999999999</c:v>
                </c:pt>
                <c:pt idx="3781">
                  <c:v>0.42759999999999998</c:v>
                </c:pt>
                <c:pt idx="3782">
                  <c:v>0.42730000000000001</c:v>
                </c:pt>
                <c:pt idx="3783">
                  <c:v>0.42749999999999999</c:v>
                </c:pt>
                <c:pt idx="3784">
                  <c:v>0.42759999999999998</c:v>
                </c:pt>
                <c:pt idx="3785">
                  <c:v>0.42759999999999998</c:v>
                </c:pt>
                <c:pt idx="3786">
                  <c:v>0.42749999999999999</c:v>
                </c:pt>
                <c:pt idx="3787">
                  <c:v>0.42749999999999999</c:v>
                </c:pt>
                <c:pt idx="3788">
                  <c:v>0.42749999999999999</c:v>
                </c:pt>
                <c:pt idx="3789">
                  <c:v>0.42749999999999999</c:v>
                </c:pt>
                <c:pt idx="3790">
                  <c:v>0.42759999999999998</c:v>
                </c:pt>
                <c:pt idx="3791">
                  <c:v>0.42770000000000002</c:v>
                </c:pt>
                <c:pt idx="3792">
                  <c:v>0.42759999999999998</c:v>
                </c:pt>
                <c:pt idx="3793">
                  <c:v>0.42759999999999998</c:v>
                </c:pt>
                <c:pt idx="3794">
                  <c:v>0.42759999999999998</c:v>
                </c:pt>
                <c:pt idx="3795">
                  <c:v>0.42759999999999998</c:v>
                </c:pt>
                <c:pt idx="3796">
                  <c:v>0.42709999999999998</c:v>
                </c:pt>
                <c:pt idx="3797">
                  <c:v>0.42730000000000001</c:v>
                </c:pt>
                <c:pt idx="3798">
                  <c:v>0.42730000000000001</c:v>
                </c:pt>
                <c:pt idx="3799">
                  <c:v>0.4274</c:v>
                </c:pt>
                <c:pt idx="3800">
                  <c:v>0.4274</c:v>
                </c:pt>
                <c:pt idx="3801">
                  <c:v>0.42749999999999999</c:v>
                </c:pt>
                <c:pt idx="3802">
                  <c:v>0.42770000000000002</c:v>
                </c:pt>
                <c:pt idx="3803">
                  <c:v>0.42770000000000002</c:v>
                </c:pt>
                <c:pt idx="3804">
                  <c:v>0.42720000000000002</c:v>
                </c:pt>
                <c:pt idx="3805">
                  <c:v>0.4274</c:v>
                </c:pt>
                <c:pt idx="3806">
                  <c:v>0.42730000000000001</c:v>
                </c:pt>
                <c:pt idx="3807">
                  <c:v>0.42730000000000001</c:v>
                </c:pt>
                <c:pt idx="3808">
                  <c:v>0.42709999999999998</c:v>
                </c:pt>
                <c:pt idx="3809">
                  <c:v>0.42720000000000002</c:v>
                </c:pt>
                <c:pt idx="3810">
                  <c:v>0.42680000000000001</c:v>
                </c:pt>
                <c:pt idx="3811">
                  <c:v>0.42699999999999999</c:v>
                </c:pt>
                <c:pt idx="3812">
                  <c:v>0.42680000000000001</c:v>
                </c:pt>
                <c:pt idx="3813">
                  <c:v>0.4269</c:v>
                </c:pt>
                <c:pt idx="3814">
                  <c:v>0.42749999999999999</c:v>
                </c:pt>
                <c:pt idx="3815">
                  <c:v>0.42749999999999999</c:v>
                </c:pt>
                <c:pt idx="3816">
                  <c:v>0.42759999999999998</c:v>
                </c:pt>
                <c:pt idx="3817">
                  <c:v>0.42759999999999998</c:v>
                </c:pt>
                <c:pt idx="3818">
                  <c:v>0.4274</c:v>
                </c:pt>
                <c:pt idx="3819">
                  <c:v>0.42749999999999999</c:v>
                </c:pt>
                <c:pt idx="3820">
                  <c:v>0.42780000000000001</c:v>
                </c:pt>
                <c:pt idx="3821">
                  <c:v>0.42799999999999999</c:v>
                </c:pt>
                <c:pt idx="3822">
                  <c:v>0.42799999999999999</c:v>
                </c:pt>
                <c:pt idx="3823">
                  <c:v>0.42809999999999998</c:v>
                </c:pt>
                <c:pt idx="3824">
                  <c:v>0.42809999999999998</c:v>
                </c:pt>
                <c:pt idx="3825">
                  <c:v>0.42809999999999998</c:v>
                </c:pt>
                <c:pt idx="3826">
                  <c:v>0.42799999999999999</c:v>
                </c:pt>
                <c:pt idx="3827">
                  <c:v>0.42799999999999999</c:v>
                </c:pt>
                <c:pt idx="3828">
                  <c:v>0.42770000000000002</c:v>
                </c:pt>
                <c:pt idx="3829">
                  <c:v>0.4279</c:v>
                </c:pt>
                <c:pt idx="3830">
                  <c:v>0.42820000000000003</c:v>
                </c:pt>
                <c:pt idx="3831">
                  <c:v>0.42830000000000001</c:v>
                </c:pt>
                <c:pt idx="3832">
                  <c:v>0.42830000000000001</c:v>
                </c:pt>
                <c:pt idx="3833">
                  <c:v>0.4284</c:v>
                </c:pt>
                <c:pt idx="3834">
                  <c:v>0.4284</c:v>
                </c:pt>
                <c:pt idx="3835">
                  <c:v>0.42870000000000003</c:v>
                </c:pt>
                <c:pt idx="3836">
                  <c:v>0.42849999999999999</c:v>
                </c:pt>
                <c:pt idx="3837">
                  <c:v>0.42870000000000003</c:v>
                </c:pt>
                <c:pt idx="3838">
                  <c:v>0.42859999999999998</c:v>
                </c:pt>
                <c:pt idx="3839">
                  <c:v>0.42870000000000003</c:v>
                </c:pt>
                <c:pt idx="3840">
                  <c:v>0.42859999999999998</c:v>
                </c:pt>
                <c:pt idx="3841">
                  <c:v>0.42859999999999998</c:v>
                </c:pt>
                <c:pt idx="3842">
                  <c:v>0.4279</c:v>
                </c:pt>
                <c:pt idx="3843">
                  <c:v>0.42809999999999998</c:v>
                </c:pt>
                <c:pt idx="3844">
                  <c:v>0.4284</c:v>
                </c:pt>
                <c:pt idx="3845">
                  <c:v>0.42849999999999999</c:v>
                </c:pt>
                <c:pt idx="3846">
                  <c:v>0.42799999999999999</c:v>
                </c:pt>
                <c:pt idx="3847">
                  <c:v>0.42809999999999998</c:v>
                </c:pt>
                <c:pt idx="3848">
                  <c:v>0.4279</c:v>
                </c:pt>
                <c:pt idx="3849">
                  <c:v>0.42799999999999999</c:v>
                </c:pt>
                <c:pt idx="3850">
                  <c:v>0.4279</c:v>
                </c:pt>
                <c:pt idx="3851">
                  <c:v>0.42799999999999999</c:v>
                </c:pt>
                <c:pt idx="3852">
                  <c:v>0.4279</c:v>
                </c:pt>
                <c:pt idx="3853">
                  <c:v>0.42809999999999998</c:v>
                </c:pt>
                <c:pt idx="3854">
                  <c:v>0.42780000000000001</c:v>
                </c:pt>
                <c:pt idx="3855">
                  <c:v>0.42799999999999999</c:v>
                </c:pt>
                <c:pt idx="3856">
                  <c:v>0.4279</c:v>
                </c:pt>
                <c:pt idx="3857">
                  <c:v>0.42830000000000001</c:v>
                </c:pt>
                <c:pt idx="3858">
                  <c:v>0.42830000000000001</c:v>
                </c:pt>
                <c:pt idx="3859">
                  <c:v>0.4284</c:v>
                </c:pt>
                <c:pt idx="3860">
                  <c:v>0.42799999999999999</c:v>
                </c:pt>
                <c:pt idx="3861">
                  <c:v>0.42799999999999999</c:v>
                </c:pt>
                <c:pt idx="3862">
                  <c:v>0.4279</c:v>
                </c:pt>
                <c:pt idx="3863">
                  <c:v>0.4279</c:v>
                </c:pt>
                <c:pt idx="3864">
                  <c:v>0.4279</c:v>
                </c:pt>
                <c:pt idx="3865">
                  <c:v>0.42799999999999999</c:v>
                </c:pt>
                <c:pt idx="3866">
                  <c:v>0.4284</c:v>
                </c:pt>
                <c:pt idx="3867">
                  <c:v>0.42849999999999999</c:v>
                </c:pt>
                <c:pt idx="3868">
                  <c:v>0.42849999999999999</c:v>
                </c:pt>
                <c:pt idx="3869">
                  <c:v>0.42859999999999998</c:v>
                </c:pt>
                <c:pt idx="3870">
                  <c:v>0.42809999999999998</c:v>
                </c:pt>
                <c:pt idx="3871">
                  <c:v>0.42830000000000001</c:v>
                </c:pt>
                <c:pt idx="3872">
                  <c:v>0.4284</c:v>
                </c:pt>
                <c:pt idx="3873">
                  <c:v>0.42899999999999999</c:v>
                </c:pt>
                <c:pt idx="3874">
                  <c:v>0.42920000000000003</c:v>
                </c:pt>
                <c:pt idx="3875">
                  <c:v>0.42959999999999998</c:v>
                </c:pt>
                <c:pt idx="3876">
                  <c:v>0.42970000000000003</c:v>
                </c:pt>
                <c:pt idx="3877">
                  <c:v>0.42970000000000003</c:v>
                </c:pt>
                <c:pt idx="3878">
                  <c:v>0.42980000000000002</c:v>
                </c:pt>
                <c:pt idx="3879">
                  <c:v>0.42980000000000002</c:v>
                </c:pt>
                <c:pt idx="3880">
                  <c:v>0.4299</c:v>
                </c:pt>
                <c:pt idx="3881">
                  <c:v>0.43</c:v>
                </c:pt>
                <c:pt idx="3882">
                  <c:v>0.43</c:v>
                </c:pt>
                <c:pt idx="3883">
                  <c:v>0.43009999999999998</c:v>
                </c:pt>
                <c:pt idx="3884">
                  <c:v>0.43049999999999999</c:v>
                </c:pt>
                <c:pt idx="3885">
                  <c:v>0.43049999999999999</c:v>
                </c:pt>
                <c:pt idx="3886">
                  <c:v>0.43059999999999998</c:v>
                </c:pt>
                <c:pt idx="3887">
                  <c:v>0.43070000000000003</c:v>
                </c:pt>
                <c:pt idx="3888">
                  <c:v>0.43030000000000002</c:v>
                </c:pt>
                <c:pt idx="3889">
                  <c:v>0.43049999999999999</c:v>
                </c:pt>
                <c:pt idx="3890">
                  <c:v>0.43049999999999999</c:v>
                </c:pt>
                <c:pt idx="3891">
                  <c:v>0.43059999999999998</c:v>
                </c:pt>
                <c:pt idx="3892">
                  <c:v>0.4304</c:v>
                </c:pt>
                <c:pt idx="3893">
                  <c:v>0.43049999999999999</c:v>
                </c:pt>
                <c:pt idx="3894">
                  <c:v>0.43059999999999998</c:v>
                </c:pt>
                <c:pt idx="3895">
                  <c:v>0.43059999999999998</c:v>
                </c:pt>
                <c:pt idx="3896">
                  <c:v>0.43059999999999998</c:v>
                </c:pt>
                <c:pt idx="3897">
                  <c:v>0.43080000000000002</c:v>
                </c:pt>
                <c:pt idx="3898">
                  <c:v>0.43020000000000003</c:v>
                </c:pt>
                <c:pt idx="3899">
                  <c:v>0.4304</c:v>
                </c:pt>
                <c:pt idx="3900">
                  <c:v>0.43049999999999999</c:v>
                </c:pt>
                <c:pt idx="3901">
                  <c:v>0.43049999999999999</c:v>
                </c:pt>
                <c:pt idx="3902">
                  <c:v>0.43080000000000002</c:v>
                </c:pt>
                <c:pt idx="3903">
                  <c:v>0.43080000000000002</c:v>
                </c:pt>
                <c:pt idx="3904">
                  <c:v>0.43030000000000002</c:v>
                </c:pt>
                <c:pt idx="3905">
                  <c:v>0.43049999999999999</c:v>
                </c:pt>
                <c:pt idx="3906">
                  <c:v>0.43070000000000003</c:v>
                </c:pt>
                <c:pt idx="3907">
                  <c:v>0.43090000000000001</c:v>
                </c:pt>
                <c:pt idx="3908">
                  <c:v>0.43090000000000001</c:v>
                </c:pt>
                <c:pt idx="3909">
                  <c:v>0.43099999999999999</c:v>
                </c:pt>
                <c:pt idx="3910">
                  <c:v>0.43099999999999999</c:v>
                </c:pt>
                <c:pt idx="3911">
                  <c:v>0.43109999999999998</c:v>
                </c:pt>
                <c:pt idx="3912">
                  <c:v>0.43059999999999998</c:v>
                </c:pt>
                <c:pt idx="3913">
                  <c:v>0.43070000000000003</c:v>
                </c:pt>
                <c:pt idx="3914">
                  <c:v>0.43080000000000002</c:v>
                </c:pt>
                <c:pt idx="3915">
                  <c:v>0.43080000000000002</c:v>
                </c:pt>
                <c:pt idx="3916">
                  <c:v>0.43090000000000001</c:v>
                </c:pt>
                <c:pt idx="3917">
                  <c:v>0.43090000000000001</c:v>
                </c:pt>
                <c:pt idx="3918">
                  <c:v>0.43030000000000002</c:v>
                </c:pt>
                <c:pt idx="3919">
                  <c:v>0.4304</c:v>
                </c:pt>
                <c:pt idx="3920">
                  <c:v>0.4304</c:v>
                </c:pt>
                <c:pt idx="3921">
                  <c:v>0.43049999999999999</c:v>
                </c:pt>
                <c:pt idx="3922">
                  <c:v>0.43009999999999998</c:v>
                </c:pt>
                <c:pt idx="3923">
                  <c:v>0.43030000000000002</c:v>
                </c:pt>
                <c:pt idx="3924">
                  <c:v>0.43030000000000002</c:v>
                </c:pt>
                <c:pt idx="3925">
                  <c:v>0.4304</c:v>
                </c:pt>
                <c:pt idx="3926">
                  <c:v>0.43020000000000003</c:v>
                </c:pt>
                <c:pt idx="3927">
                  <c:v>0.43020000000000003</c:v>
                </c:pt>
                <c:pt idx="3928">
                  <c:v>0.4299</c:v>
                </c:pt>
                <c:pt idx="3929">
                  <c:v>0.4299</c:v>
                </c:pt>
                <c:pt idx="3930">
                  <c:v>0.4294</c:v>
                </c:pt>
                <c:pt idx="3931">
                  <c:v>0.42949999999999999</c:v>
                </c:pt>
                <c:pt idx="3932">
                  <c:v>0.43020000000000003</c:v>
                </c:pt>
                <c:pt idx="3933">
                  <c:v>0.43030000000000002</c:v>
                </c:pt>
                <c:pt idx="3934">
                  <c:v>0.43049999999999999</c:v>
                </c:pt>
                <c:pt idx="3935">
                  <c:v>0.43049999999999999</c:v>
                </c:pt>
                <c:pt idx="3936">
                  <c:v>0.43020000000000003</c:v>
                </c:pt>
                <c:pt idx="3937">
                  <c:v>0.4304</c:v>
                </c:pt>
                <c:pt idx="3938">
                  <c:v>0.43059999999999998</c:v>
                </c:pt>
                <c:pt idx="3939">
                  <c:v>0.43080000000000002</c:v>
                </c:pt>
                <c:pt idx="3940">
                  <c:v>0.43090000000000001</c:v>
                </c:pt>
                <c:pt idx="3941">
                  <c:v>0.43090000000000001</c:v>
                </c:pt>
                <c:pt idx="3942">
                  <c:v>0.43049999999999999</c:v>
                </c:pt>
                <c:pt idx="3943">
                  <c:v>0.43049999999999999</c:v>
                </c:pt>
                <c:pt idx="3944">
                  <c:v>0.43059999999999998</c:v>
                </c:pt>
                <c:pt idx="3945">
                  <c:v>0.43059999999999998</c:v>
                </c:pt>
                <c:pt idx="3946">
                  <c:v>0.43030000000000002</c:v>
                </c:pt>
                <c:pt idx="3947">
                  <c:v>0.43030000000000002</c:v>
                </c:pt>
                <c:pt idx="3948">
                  <c:v>0.43030000000000002</c:v>
                </c:pt>
                <c:pt idx="3949">
                  <c:v>0.4304</c:v>
                </c:pt>
                <c:pt idx="3950">
                  <c:v>0.43030000000000002</c:v>
                </c:pt>
                <c:pt idx="3951">
                  <c:v>0.4304</c:v>
                </c:pt>
                <c:pt idx="3952">
                  <c:v>0.43030000000000002</c:v>
                </c:pt>
                <c:pt idx="3953">
                  <c:v>0.43030000000000002</c:v>
                </c:pt>
                <c:pt idx="3954">
                  <c:v>0.43020000000000003</c:v>
                </c:pt>
                <c:pt idx="3955">
                  <c:v>0.43020000000000003</c:v>
                </c:pt>
                <c:pt idx="3956">
                  <c:v>0.43030000000000002</c:v>
                </c:pt>
                <c:pt idx="3957">
                  <c:v>0.43070000000000003</c:v>
                </c:pt>
                <c:pt idx="3958">
                  <c:v>0.43090000000000001</c:v>
                </c:pt>
                <c:pt idx="3959">
                  <c:v>0.43109999999999998</c:v>
                </c:pt>
                <c:pt idx="3960">
                  <c:v>0.43140000000000001</c:v>
                </c:pt>
                <c:pt idx="3961">
                  <c:v>0.43140000000000001</c:v>
                </c:pt>
                <c:pt idx="3962">
                  <c:v>0.43099999999999999</c:v>
                </c:pt>
                <c:pt idx="3963">
                  <c:v>0.43140000000000001</c:v>
                </c:pt>
                <c:pt idx="3964">
                  <c:v>0.43149999999999999</c:v>
                </c:pt>
                <c:pt idx="3965">
                  <c:v>0.43159999999999998</c:v>
                </c:pt>
                <c:pt idx="3966">
                  <c:v>0.43190000000000001</c:v>
                </c:pt>
                <c:pt idx="3967">
                  <c:v>0.43219999999999997</c:v>
                </c:pt>
                <c:pt idx="3968">
                  <c:v>0.43230000000000002</c:v>
                </c:pt>
                <c:pt idx="3969">
                  <c:v>0.43230000000000002</c:v>
                </c:pt>
                <c:pt idx="3970">
                  <c:v>0.43190000000000001</c:v>
                </c:pt>
                <c:pt idx="3971">
                  <c:v>0.43209999999999998</c:v>
                </c:pt>
                <c:pt idx="3972">
                  <c:v>0.43240000000000001</c:v>
                </c:pt>
                <c:pt idx="3973">
                  <c:v>0.43240000000000001</c:v>
                </c:pt>
                <c:pt idx="3974">
                  <c:v>0.43259999999999998</c:v>
                </c:pt>
                <c:pt idx="3975">
                  <c:v>0.43259999999999998</c:v>
                </c:pt>
                <c:pt idx="3976">
                  <c:v>0.43230000000000002</c:v>
                </c:pt>
                <c:pt idx="3977">
                  <c:v>0.43230000000000002</c:v>
                </c:pt>
                <c:pt idx="3978">
                  <c:v>0.43190000000000001</c:v>
                </c:pt>
                <c:pt idx="3979">
                  <c:v>0.43190000000000001</c:v>
                </c:pt>
                <c:pt idx="3980">
                  <c:v>0.43180000000000002</c:v>
                </c:pt>
                <c:pt idx="3981">
                  <c:v>0.43190000000000001</c:v>
                </c:pt>
                <c:pt idx="3982">
                  <c:v>0.43149999999999999</c:v>
                </c:pt>
                <c:pt idx="3983">
                  <c:v>0.43159999999999998</c:v>
                </c:pt>
                <c:pt idx="3984">
                  <c:v>0.43159999999999998</c:v>
                </c:pt>
                <c:pt idx="3985">
                  <c:v>0.43159999999999998</c:v>
                </c:pt>
                <c:pt idx="3986">
                  <c:v>0.43190000000000001</c:v>
                </c:pt>
                <c:pt idx="3987">
                  <c:v>0.43190000000000001</c:v>
                </c:pt>
                <c:pt idx="3988">
                  <c:v>0.43190000000000001</c:v>
                </c:pt>
                <c:pt idx="3989">
                  <c:v>0.43190000000000001</c:v>
                </c:pt>
                <c:pt idx="3990">
                  <c:v>0.43149999999999999</c:v>
                </c:pt>
                <c:pt idx="3991">
                  <c:v>0.43159999999999998</c:v>
                </c:pt>
                <c:pt idx="3992">
                  <c:v>0.43180000000000002</c:v>
                </c:pt>
                <c:pt idx="3993">
                  <c:v>0.432</c:v>
                </c:pt>
                <c:pt idx="3994">
                  <c:v>0.432</c:v>
                </c:pt>
                <c:pt idx="3995">
                  <c:v>0.43209999999999998</c:v>
                </c:pt>
                <c:pt idx="3996">
                  <c:v>0.432</c:v>
                </c:pt>
                <c:pt idx="3997">
                  <c:v>0.43219999999999997</c:v>
                </c:pt>
                <c:pt idx="3998">
                  <c:v>0.43190000000000001</c:v>
                </c:pt>
                <c:pt idx="3999">
                  <c:v>0.43219999999999997</c:v>
                </c:pt>
                <c:pt idx="4000">
                  <c:v>0.43240000000000001</c:v>
                </c:pt>
                <c:pt idx="4001">
                  <c:v>0.43259999999999998</c:v>
                </c:pt>
                <c:pt idx="4002">
                  <c:v>0.43259999999999998</c:v>
                </c:pt>
                <c:pt idx="4003">
                  <c:v>0.43259999999999998</c:v>
                </c:pt>
                <c:pt idx="4004">
                  <c:v>0.43219999999999997</c:v>
                </c:pt>
                <c:pt idx="4005">
                  <c:v>0.43230000000000002</c:v>
                </c:pt>
                <c:pt idx="4006">
                  <c:v>0.432</c:v>
                </c:pt>
                <c:pt idx="4007">
                  <c:v>0.43230000000000002</c:v>
                </c:pt>
                <c:pt idx="4008">
                  <c:v>0.43230000000000002</c:v>
                </c:pt>
                <c:pt idx="4009">
                  <c:v>0.43230000000000002</c:v>
                </c:pt>
                <c:pt idx="4010">
                  <c:v>0.432</c:v>
                </c:pt>
                <c:pt idx="4011">
                  <c:v>0.43209999999999998</c:v>
                </c:pt>
                <c:pt idx="4012">
                  <c:v>0.43219999999999997</c:v>
                </c:pt>
                <c:pt idx="4013">
                  <c:v>0.43230000000000002</c:v>
                </c:pt>
                <c:pt idx="4014">
                  <c:v>0.43209999999999998</c:v>
                </c:pt>
                <c:pt idx="4015">
                  <c:v>0.43240000000000001</c:v>
                </c:pt>
                <c:pt idx="4016">
                  <c:v>0.43240000000000001</c:v>
                </c:pt>
                <c:pt idx="4017">
                  <c:v>0.4325</c:v>
                </c:pt>
                <c:pt idx="4018">
                  <c:v>0.43240000000000001</c:v>
                </c:pt>
                <c:pt idx="4019">
                  <c:v>0.43240000000000001</c:v>
                </c:pt>
                <c:pt idx="4020">
                  <c:v>0.43269999999999997</c:v>
                </c:pt>
                <c:pt idx="4021">
                  <c:v>0.43269999999999997</c:v>
                </c:pt>
                <c:pt idx="4022">
                  <c:v>0.43259999999999998</c:v>
                </c:pt>
                <c:pt idx="4023">
                  <c:v>0.43259999999999998</c:v>
                </c:pt>
                <c:pt idx="4024">
                  <c:v>0.4325</c:v>
                </c:pt>
                <c:pt idx="4025">
                  <c:v>0.4325</c:v>
                </c:pt>
                <c:pt idx="4026">
                  <c:v>0.43190000000000001</c:v>
                </c:pt>
                <c:pt idx="4027">
                  <c:v>0.432</c:v>
                </c:pt>
                <c:pt idx="4028">
                  <c:v>0.43240000000000001</c:v>
                </c:pt>
                <c:pt idx="4029">
                  <c:v>0.4325</c:v>
                </c:pt>
                <c:pt idx="4030">
                  <c:v>0.4325</c:v>
                </c:pt>
                <c:pt idx="4031">
                  <c:v>0.43259999999999998</c:v>
                </c:pt>
                <c:pt idx="4032">
                  <c:v>0.4325</c:v>
                </c:pt>
                <c:pt idx="4033">
                  <c:v>0.43259999999999998</c:v>
                </c:pt>
                <c:pt idx="4034">
                  <c:v>0.43259999999999998</c:v>
                </c:pt>
                <c:pt idx="4035">
                  <c:v>0.43259999999999998</c:v>
                </c:pt>
                <c:pt idx="4036">
                  <c:v>0.43230000000000002</c:v>
                </c:pt>
                <c:pt idx="4037">
                  <c:v>0.43240000000000001</c:v>
                </c:pt>
                <c:pt idx="4038">
                  <c:v>0.43240000000000001</c:v>
                </c:pt>
                <c:pt idx="4039">
                  <c:v>0.43240000000000001</c:v>
                </c:pt>
                <c:pt idx="4040">
                  <c:v>0.43180000000000002</c:v>
                </c:pt>
                <c:pt idx="4041">
                  <c:v>0.43190000000000001</c:v>
                </c:pt>
                <c:pt idx="4042">
                  <c:v>0.43180000000000002</c:v>
                </c:pt>
                <c:pt idx="4043">
                  <c:v>0.43180000000000002</c:v>
                </c:pt>
                <c:pt idx="4044">
                  <c:v>0.43169999999999997</c:v>
                </c:pt>
                <c:pt idx="4045">
                  <c:v>0.43169999999999997</c:v>
                </c:pt>
                <c:pt idx="4046">
                  <c:v>0.43169999999999997</c:v>
                </c:pt>
                <c:pt idx="4047">
                  <c:v>0.43169999999999997</c:v>
                </c:pt>
                <c:pt idx="4048">
                  <c:v>0.43169999999999997</c:v>
                </c:pt>
                <c:pt idx="4049">
                  <c:v>0.43169999999999997</c:v>
                </c:pt>
                <c:pt idx="4050">
                  <c:v>0.43180000000000002</c:v>
                </c:pt>
                <c:pt idx="4051">
                  <c:v>0.43180000000000002</c:v>
                </c:pt>
                <c:pt idx="4052">
                  <c:v>0.43130000000000002</c:v>
                </c:pt>
                <c:pt idx="4053">
                  <c:v>0.43140000000000001</c:v>
                </c:pt>
                <c:pt idx="4054">
                  <c:v>0.43140000000000001</c:v>
                </c:pt>
                <c:pt idx="4055">
                  <c:v>0.43140000000000001</c:v>
                </c:pt>
                <c:pt idx="4056">
                  <c:v>0.43140000000000001</c:v>
                </c:pt>
                <c:pt idx="4057">
                  <c:v>0.43149999999999999</c:v>
                </c:pt>
                <c:pt idx="4058">
                  <c:v>0.43140000000000001</c:v>
                </c:pt>
                <c:pt idx="4059">
                  <c:v>0.43140000000000001</c:v>
                </c:pt>
                <c:pt idx="4060">
                  <c:v>0.43140000000000001</c:v>
                </c:pt>
                <c:pt idx="4061">
                  <c:v>0.43140000000000001</c:v>
                </c:pt>
                <c:pt idx="4062">
                  <c:v>0.43109999999999998</c:v>
                </c:pt>
                <c:pt idx="4063">
                  <c:v>0.43120000000000003</c:v>
                </c:pt>
                <c:pt idx="4064">
                  <c:v>0.43109999999999998</c:v>
                </c:pt>
                <c:pt idx="4065">
                  <c:v>0.43109999999999998</c:v>
                </c:pt>
                <c:pt idx="4066">
                  <c:v>0.43090000000000001</c:v>
                </c:pt>
                <c:pt idx="4067">
                  <c:v>0.43090000000000001</c:v>
                </c:pt>
                <c:pt idx="4068">
                  <c:v>0.43059999999999998</c:v>
                </c:pt>
                <c:pt idx="4069">
                  <c:v>0.43070000000000003</c:v>
                </c:pt>
                <c:pt idx="4070">
                  <c:v>0.43059999999999998</c:v>
                </c:pt>
                <c:pt idx="4071">
                  <c:v>0.43070000000000003</c:v>
                </c:pt>
                <c:pt idx="4072">
                  <c:v>0.43099999999999999</c:v>
                </c:pt>
                <c:pt idx="4073">
                  <c:v>0.43099999999999999</c:v>
                </c:pt>
                <c:pt idx="4074">
                  <c:v>0.43090000000000001</c:v>
                </c:pt>
                <c:pt idx="4075">
                  <c:v>0.43090000000000001</c:v>
                </c:pt>
                <c:pt idx="4076">
                  <c:v>0.43090000000000001</c:v>
                </c:pt>
                <c:pt idx="4077">
                  <c:v>0.43090000000000001</c:v>
                </c:pt>
                <c:pt idx="4078">
                  <c:v>0.43049999999999999</c:v>
                </c:pt>
                <c:pt idx="4079">
                  <c:v>0.43070000000000003</c:v>
                </c:pt>
                <c:pt idx="4080">
                  <c:v>0.43080000000000002</c:v>
                </c:pt>
                <c:pt idx="4081">
                  <c:v>0.43090000000000001</c:v>
                </c:pt>
                <c:pt idx="4082">
                  <c:v>0.43090000000000001</c:v>
                </c:pt>
                <c:pt idx="4083">
                  <c:v>0.43099999999999999</c:v>
                </c:pt>
                <c:pt idx="4084">
                  <c:v>0.43099999999999999</c:v>
                </c:pt>
                <c:pt idx="4085">
                  <c:v>0.43099999999999999</c:v>
                </c:pt>
                <c:pt idx="4086">
                  <c:v>0.43109999999999998</c:v>
                </c:pt>
                <c:pt idx="4087">
                  <c:v>0.43109999999999998</c:v>
                </c:pt>
                <c:pt idx="4088">
                  <c:v>0.43090000000000001</c:v>
                </c:pt>
                <c:pt idx="4089">
                  <c:v>0.43099999999999999</c:v>
                </c:pt>
                <c:pt idx="4090">
                  <c:v>0.43090000000000001</c:v>
                </c:pt>
                <c:pt idx="4091">
                  <c:v>0.43090000000000001</c:v>
                </c:pt>
                <c:pt idx="4092">
                  <c:v>0.4304</c:v>
                </c:pt>
                <c:pt idx="4093">
                  <c:v>0.43049999999999999</c:v>
                </c:pt>
                <c:pt idx="4094">
                  <c:v>0.43049999999999999</c:v>
                </c:pt>
                <c:pt idx="4095">
                  <c:v>0.43049999999999999</c:v>
                </c:pt>
                <c:pt idx="4096">
                  <c:v>0.43049999999999999</c:v>
                </c:pt>
                <c:pt idx="4097">
                  <c:v>0.43070000000000003</c:v>
                </c:pt>
                <c:pt idx="4098">
                  <c:v>0.43049999999999999</c:v>
                </c:pt>
                <c:pt idx="4099">
                  <c:v>0.43070000000000003</c:v>
                </c:pt>
                <c:pt idx="4100">
                  <c:v>0.43070000000000003</c:v>
                </c:pt>
                <c:pt idx="4101">
                  <c:v>0.43090000000000001</c:v>
                </c:pt>
                <c:pt idx="4102">
                  <c:v>0.43109999999999998</c:v>
                </c:pt>
                <c:pt idx="4103">
                  <c:v>0.43120000000000003</c:v>
                </c:pt>
                <c:pt idx="4104">
                  <c:v>0.43130000000000002</c:v>
                </c:pt>
                <c:pt idx="4105">
                  <c:v>0.43130000000000002</c:v>
                </c:pt>
                <c:pt idx="4106">
                  <c:v>0.43109999999999998</c:v>
                </c:pt>
                <c:pt idx="4107">
                  <c:v>0.43109999999999998</c:v>
                </c:pt>
                <c:pt idx="4108">
                  <c:v>0.43090000000000001</c:v>
                </c:pt>
                <c:pt idx="4109">
                  <c:v>0.43090000000000001</c:v>
                </c:pt>
                <c:pt idx="4110">
                  <c:v>0.43070000000000003</c:v>
                </c:pt>
                <c:pt idx="4111">
                  <c:v>0.43099999999999999</c:v>
                </c:pt>
                <c:pt idx="4112">
                  <c:v>0.43090000000000001</c:v>
                </c:pt>
                <c:pt idx="4113">
                  <c:v>0.43099999999999999</c:v>
                </c:pt>
                <c:pt idx="4114">
                  <c:v>0.43070000000000003</c:v>
                </c:pt>
                <c:pt idx="4115">
                  <c:v>0.43090000000000001</c:v>
                </c:pt>
                <c:pt idx="4116">
                  <c:v>0.43099999999999999</c:v>
                </c:pt>
                <c:pt idx="4117">
                  <c:v>0.43130000000000002</c:v>
                </c:pt>
                <c:pt idx="4118">
                  <c:v>0.43159999999999998</c:v>
                </c:pt>
                <c:pt idx="4119">
                  <c:v>0.43169999999999997</c:v>
                </c:pt>
                <c:pt idx="4120">
                  <c:v>0.43159999999999998</c:v>
                </c:pt>
                <c:pt idx="4121">
                  <c:v>0.43169999999999997</c:v>
                </c:pt>
                <c:pt idx="4122">
                  <c:v>0.43169999999999997</c:v>
                </c:pt>
                <c:pt idx="4123">
                  <c:v>0.43180000000000002</c:v>
                </c:pt>
                <c:pt idx="4124">
                  <c:v>0.43180000000000002</c:v>
                </c:pt>
                <c:pt idx="4125">
                  <c:v>0.43180000000000002</c:v>
                </c:pt>
                <c:pt idx="4126">
                  <c:v>0.43159999999999998</c:v>
                </c:pt>
                <c:pt idx="4127">
                  <c:v>0.43169999999999997</c:v>
                </c:pt>
                <c:pt idx="4128">
                  <c:v>0.43149999999999999</c:v>
                </c:pt>
                <c:pt idx="4129">
                  <c:v>0.43159999999999998</c:v>
                </c:pt>
                <c:pt idx="4130">
                  <c:v>0.43169999999999997</c:v>
                </c:pt>
                <c:pt idx="4131">
                  <c:v>0.43169999999999997</c:v>
                </c:pt>
                <c:pt idx="4132">
                  <c:v>0.43169999999999997</c:v>
                </c:pt>
                <c:pt idx="4133">
                  <c:v>0.43169999999999997</c:v>
                </c:pt>
                <c:pt idx="4134">
                  <c:v>0.43149999999999999</c:v>
                </c:pt>
                <c:pt idx="4135">
                  <c:v>0.43159999999999998</c:v>
                </c:pt>
                <c:pt idx="4136">
                  <c:v>0.43190000000000001</c:v>
                </c:pt>
                <c:pt idx="4137">
                  <c:v>0.43190000000000001</c:v>
                </c:pt>
                <c:pt idx="4138">
                  <c:v>0.43140000000000001</c:v>
                </c:pt>
                <c:pt idx="4139">
                  <c:v>0.43169999999999997</c:v>
                </c:pt>
                <c:pt idx="4140">
                  <c:v>0.43169999999999997</c:v>
                </c:pt>
                <c:pt idx="4141">
                  <c:v>0.43169999999999997</c:v>
                </c:pt>
                <c:pt idx="4142">
                  <c:v>0.43169999999999997</c:v>
                </c:pt>
                <c:pt idx="4143">
                  <c:v>0.43190000000000001</c:v>
                </c:pt>
                <c:pt idx="4144">
                  <c:v>0.43180000000000002</c:v>
                </c:pt>
                <c:pt idx="4145">
                  <c:v>0.43190000000000001</c:v>
                </c:pt>
                <c:pt idx="4146">
                  <c:v>0.43130000000000002</c:v>
                </c:pt>
                <c:pt idx="4147">
                  <c:v>0.43140000000000001</c:v>
                </c:pt>
                <c:pt idx="4148">
                  <c:v>0.43120000000000003</c:v>
                </c:pt>
                <c:pt idx="4149">
                  <c:v>0.43130000000000002</c:v>
                </c:pt>
                <c:pt idx="4150">
                  <c:v>0.43099999999999999</c:v>
                </c:pt>
                <c:pt idx="4151">
                  <c:v>0.43109999999999998</c:v>
                </c:pt>
                <c:pt idx="4152">
                  <c:v>0.43140000000000001</c:v>
                </c:pt>
                <c:pt idx="4153">
                  <c:v>0.43169999999999997</c:v>
                </c:pt>
                <c:pt idx="4154">
                  <c:v>0.43169999999999997</c:v>
                </c:pt>
                <c:pt idx="4155">
                  <c:v>0.43180000000000002</c:v>
                </c:pt>
                <c:pt idx="4156">
                  <c:v>0.43190000000000001</c:v>
                </c:pt>
                <c:pt idx="4157">
                  <c:v>0.432</c:v>
                </c:pt>
                <c:pt idx="4158">
                  <c:v>0.432</c:v>
                </c:pt>
                <c:pt idx="4159">
                  <c:v>0.432</c:v>
                </c:pt>
                <c:pt idx="4160">
                  <c:v>0.43169999999999997</c:v>
                </c:pt>
                <c:pt idx="4161">
                  <c:v>0.43169999999999997</c:v>
                </c:pt>
                <c:pt idx="4162">
                  <c:v>0.43120000000000003</c:v>
                </c:pt>
                <c:pt idx="4163">
                  <c:v>0.43120000000000003</c:v>
                </c:pt>
                <c:pt idx="4164">
                  <c:v>0.43109999999999998</c:v>
                </c:pt>
                <c:pt idx="4165">
                  <c:v>0.43130000000000002</c:v>
                </c:pt>
                <c:pt idx="4166">
                  <c:v>0.43120000000000003</c:v>
                </c:pt>
                <c:pt idx="4167">
                  <c:v>0.43120000000000003</c:v>
                </c:pt>
                <c:pt idx="4168">
                  <c:v>0.43140000000000001</c:v>
                </c:pt>
                <c:pt idx="4169">
                  <c:v>0.43149999999999999</c:v>
                </c:pt>
                <c:pt idx="4170">
                  <c:v>0.43130000000000002</c:v>
                </c:pt>
                <c:pt idx="4171">
                  <c:v>0.43130000000000002</c:v>
                </c:pt>
                <c:pt idx="4172">
                  <c:v>0.43080000000000002</c:v>
                </c:pt>
                <c:pt idx="4173">
                  <c:v>0.43099999999999999</c:v>
                </c:pt>
                <c:pt idx="4174">
                  <c:v>0.43090000000000001</c:v>
                </c:pt>
                <c:pt idx="4175">
                  <c:v>0.43099999999999999</c:v>
                </c:pt>
                <c:pt idx="4176">
                  <c:v>0.43099999999999999</c:v>
                </c:pt>
                <c:pt idx="4177">
                  <c:v>0.43109999999999998</c:v>
                </c:pt>
                <c:pt idx="4178">
                  <c:v>0.4304</c:v>
                </c:pt>
                <c:pt idx="4179">
                  <c:v>0.43049999999999999</c:v>
                </c:pt>
                <c:pt idx="4180">
                  <c:v>0.4304</c:v>
                </c:pt>
                <c:pt idx="4181">
                  <c:v>0.43049999999999999</c:v>
                </c:pt>
                <c:pt idx="4182">
                  <c:v>0.43049999999999999</c:v>
                </c:pt>
                <c:pt idx="4183">
                  <c:v>0.43049999999999999</c:v>
                </c:pt>
                <c:pt idx="4184">
                  <c:v>0.43049999999999999</c:v>
                </c:pt>
                <c:pt idx="4185">
                  <c:v>0.43090000000000001</c:v>
                </c:pt>
                <c:pt idx="4186">
                  <c:v>0.43109999999999998</c:v>
                </c:pt>
                <c:pt idx="4187">
                  <c:v>0.43109999999999998</c:v>
                </c:pt>
                <c:pt idx="4188">
                  <c:v>0.43059999999999998</c:v>
                </c:pt>
                <c:pt idx="4189">
                  <c:v>0.43059999999999998</c:v>
                </c:pt>
                <c:pt idx="4190">
                  <c:v>0.43120000000000003</c:v>
                </c:pt>
                <c:pt idx="4191">
                  <c:v>0.43120000000000003</c:v>
                </c:pt>
                <c:pt idx="4192">
                  <c:v>0.43130000000000002</c:v>
                </c:pt>
                <c:pt idx="4193">
                  <c:v>0.43130000000000002</c:v>
                </c:pt>
                <c:pt idx="4194">
                  <c:v>0.43130000000000002</c:v>
                </c:pt>
                <c:pt idx="4195">
                  <c:v>0.43140000000000001</c:v>
                </c:pt>
                <c:pt idx="4196">
                  <c:v>0.43159999999999998</c:v>
                </c:pt>
                <c:pt idx="4197">
                  <c:v>0.43159999999999998</c:v>
                </c:pt>
                <c:pt idx="4198">
                  <c:v>0.43169999999999997</c:v>
                </c:pt>
                <c:pt idx="4199">
                  <c:v>0.43169999999999997</c:v>
                </c:pt>
                <c:pt idx="4200">
                  <c:v>0.43130000000000002</c:v>
                </c:pt>
                <c:pt idx="4201">
                  <c:v>0.43130000000000002</c:v>
                </c:pt>
                <c:pt idx="4202">
                  <c:v>0.43090000000000001</c:v>
                </c:pt>
                <c:pt idx="4203">
                  <c:v>0.43099999999999999</c:v>
                </c:pt>
                <c:pt idx="4204">
                  <c:v>0.43140000000000001</c:v>
                </c:pt>
                <c:pt idx="4205">
                  <c:v>0.43140000000000001</c:v>
                </c:pt>
                <c:pt idx="4206">
                  <c:v>0.43149999999999999</c:v>
                </c:pt>
                <c:pt idx="4207">
                  <c:v>0.43159999999999998</c:v>
                </c:pt>
                <c:pt idx="4208">
                  <c:v>0.43159999999999998</c:v>
                </c:pt>
                <c:pt idx="4209">
                  <c:v>0.43190000000000001</c:v>
                </c:pt>
                <c:pt idx="4210">
                  <c:v>0.43190000000000001</c:v>
                </c:pt>
                <c:pt idx="4211">
                  <c:v>0.432</c:v>
                </c:pt>
                <c:pt idx="4212">
                  <c:v>0.43159999999999998</c:v>
                </c:pt>
                <c:pt idx="4213">
                  <c:v>0.43169999999999997</c:v>
                </c:pt>
                <c:pt idx="4214">
                  <c:v>0.43159999999999998</c:v>
                </c:pt>
                <c:pt idx="4215">
                  <c:v>0.43169999999999997</c:v>
                </c:pt>
                <c:pt idx="4216">
                  <c:v>0.43149999999999999</c:v>
                </c:pt>
                <c:pt idx="4217">
                  <c:v>0.43149999999999999</c:v>
                </c:pt>
                <c:pt idx="4218">
                  <c:v>0.43130000000000002</c:v>
                </c:pt>
                <c:pt idx="4219">
                  <c:v>0.43130000000000002</c:v>
                </c:pt>
                <c:pt idx="4220">
                  <c:v>0.43080000000000002</c:v>
                </c:pt>
                <c:pt idx="4221">
                  <c:v>0.43090000000000001</c:v>
                </c:pt>
                <c:pt idx="4222">
                  <c:v>0.43080000000000002</c:v>
                </c:pt>
                <c:pt idx="4223">
                  <c:v>0.43080000000000002</c:v>
                </c:pt>
                <c:pt idx="4224">
                  <c:v>0.4304</c:v>
                </c:pt>
                <c:pt idx="4225">
                  <c:v>0.4304</c:v>
                </c:pt>
                <c:pt idx="4226">
                  <c:v>0.43049999999999999</c:v>
                </c:pt>
                <c:pt idx="4227">
                  <c:v>0.43120000000000003</c:v>
                </c:pt>
                <c:pt idx="4228">
                  <c:v>0.43130000000000002</c:v>
                </c:pt>
                <c:pt idx="4229">
                  <c:v>0.43140000000000001</c:v>
                </c:pt>
                <c:pt idx="4230">
                  <c:v>0.43149999999999999</c:v>
                </c:pt>
                <c:pt idx="4231">
                  <c:v>0.43149999999999999</c:v>
                </c:pt>
                <c:pt idx="4232">
                  <c:v>0.43159999999999998</c:v>
                </c:pt>
                <c:pt idx="4233">
                  <c:v>0.43169999999999997</c:v>
                </c:pt>
                <c:pt idx="4234">
                  <c:v>0.43169999999999997</c:v>
                </c:pt>
                <c:pt idx="4235">
                  <c:v>0.43190000000000001</c:v>
                </c:pt>
                <c:pt idx="4236">
                  <c:v>0.43190000000000001</c:v>
                </c:pt>
                <c:pt idx="4237">
                  <c:v>0.43190000000000001</c:v>
                </c:pt>
                <c:pt idx="4238">
                  <c:v>0.43169999999999997</c:v>
                </c:pt>
                <c:pt idx="4239">
                  <c:v>0.43180000000000002</c:v>
                </c:pt>
                <c:pt idx="4240">
                  <c:v>0.43159999999999998</c:v>
                </c:pt>
                <c:pt idx="4241">
                  <c:v>0.43169999999999997</c:v>
                </c:pt>
                <c:pt idx="4242">
                  <c:v>0.43169999999999997</c:v>
                </c:pt>
                <c:pt idx="4243">
                  <c:v>0.43169999999999997</c:v>
                </c:pt>
                <c:pt idx="4244">
                  <c:v>0.43159999999999998</c:v>
                </c:pt>
                <c:pt idx="4245">
                  <c:v>0.43159999999999998</c:v>
                </c:pt>
                <c:pt idx="4246">
                  <c:v>0.43109999999999998</c:v>
                </c:pt>
                <c:pt idx="4247">
                  <c:v>0.43120000000000003</c:v>
                </c:pt>
                <c:pt idx="4248">
                  <c:v>0.43159999999999998</c:v>
                </c:pt>
                <c:pt idx="4249">
                  <c:v>0.43169999999999997</c:v>
                </c:pt>
                <c:pt idx="4250">
                  <c:v>0.43180000000000002</c:v>
                </c:pt>
                <c:pt idx="4251">
                  <c:v>0.43190000000000001</c:v>
                </c:pt>
                <c:pt idx="4252">
                  <c:v>0.43169999999999997</c:v>
                </c:pt>
                <c:pt idx="4253">
                  <c:v>0.43180000000000002</c:v>
                </c:pt>
                <c:pt idx="4254">
                  <c:v>0.43149999999999999</c:v>
                </c:pt>
                <c:pt idx="4255">
                  <c:v>0.43169999999999997</c:v>
                </c:pt>
                <c:pt idx="4256">
                  <c:v>0.43159999999999998</c:v>
                </c:pt>
                <c:pt idx="4257">
                  <c:v>0.43159999999999998</c:v>
                </c:pt>
                <c:pt idx="4258">
                  <c:v>0.43190000000000001</c:v>
                </c:pt>
                <c:pt idx="4259">
                  <c:v>0.43190000000000001</c:v>
                </c:pt>
                <c:pt idx="4260">
                  <c:v>0.432</c:v>
                </c:pt>
                <c:pt idx="4261">
                  <c:v>0.432</c:v>
                </c:pt>
                <c:pt idx="4262">
                  <c:v>0.43180000000000002</c:v>
                </c:pt>
                <c:pt idx="4263">
                  <c:v>0.43180000000000002</c:v>
                </c:pt>
                <c:pt idx="4264">
                  <c:v>0.43209999999999998</c:v>
                </c:pt>
                <c:pt idx="4265">
                  <c:v>0.43219999999999997</c:v>
                </c:pt>
                <c:pt idx="4266">
                  <c:v>0.43240000000000001</c:v>
                </c:pt>
                <c:pt idx="4267">
                  <c:v>0.43240000000000001</c:v>
                </c:pt>
                <c:pt idx="4268">
                  <c:v>0.43240000000000001</c:v>
                </c:pt>
                <c:pt idx="4269">
                  <c:v>0.43240000000000001</c:v>
                </c:pt>
                <c:pt idx="4270">
                  <c:v>0.43219999999999997</c:v>
                </c:pt>
                <c:pt idx="4271">
                  <c:v>0.43240000000000001</c:v>
                </c:pt>
                <c:pt idx="4272">
                  <c:v>0.43219999999999997</c:v>
                </c:pt>
                <c:pt idx="4273">
                  <c:v>0.43230000000000002</c:v>
                </c:pt>
                <c:pt idx="4274">
                  <c:v>0.43230000000000002</c:v>
                </c:pt>
                <c:pt idx="4275">
                  <c:v>0.43230000000000002</c:v>
                </c:pt>
                <c:pt idx="4276">
                  <c:v>0.43230000000000002</c:v>
                </c:pt>
                <c:pt idx="4277">
                  <c:v>0.43230000000000002</c:v>
                </c:pt>
                <c:pt idx="4278">
                  <c:v>0.432</c:v>
                </c:pt>
                <c:pt idx="4279">
                  <c:v>0.43209999999999998</c:v>
                </c:pt>
                <c:pt idx="4280">
                  <c:v>0.43219999999999997</c:v>
                </c:pt>
                <c:pt idx="4281">
                  <c:v>0.43230000000000002</c:v>
                </c:pt>
                <c:pt idx="4282">
                  <c:v>0.43209999999999998</c:v>
                </c:pt>
                <c:pt idx="4283">
                  <c:v>0.43209999999999998</c:v>
                </c:pt>
                <c:pt idx="4284">
                  <c:v>0.432</c:v>
                </c:pt>
                <c:pt idx="4285">
                  <c:v>0.432</c:v>
                </c:pt>
                <c:pt idx="4286">
                  <c:v>0.43190000000000001</c:v>
                </c:pt>
                <c:pt idx="4287">
                  <c:v>0.43209999999999998</c:v>
                </c:pt>
                <c:pt idx="4288">
                  <c:v>0.43219999999999997</c:v>
                </c:pt>
                <c:pt idx="4289">
                  <c:v>0.43219999999999997</c:v>
                </c:pt>
                <c:pt idx="4290">
                  <c:v>0.43230000000000002</c:v>
                </c:pt>
                <c:pt idx="4291">
                  <c:v>0.43230000000000002</c:v>
                </c:pt>
                <c:pt idx="4292">
                  <c:v>0.43190000000000001</c:v>
                </c:pt>
                <c:pt idx="4293">
                  <c:v>0.43209999999999998</c:v>
                </c:pt>
                <c:pt idx="4294">
                  <c:v>0.43240000000000001</c:v>
                </c:pt>
                <c:pt idx="4295">
                  <c:v>0.4325</c:v>
                </c:pt>
                <c:pt idx="4296">
                  <c:v>0.4325</c:v>
                </c:pt>
                <c:pt idx="4297">
                  <c:v>0.4325</c:v>
                </c:pt>
                <c:pt idx="4298">
                  <c:v>0.43219999999999997</c:v>
                </c:pt>
                <c:pt idx="4299">
                  <c:v>0.43219999999999997</c:v>
                </c:pt>
                <c:pt idx="4300">
                  <c:v>0.4325</c:v>
                </c:pt>
                <c:pt idx="4301">
                  <c:v>0.43290000000000001</c:v>
                </c:pt>
                <c:pt idx="4302">
                  <c:v>0.43290000000000001</c:v>
                </c:pt>
                <c:pt idx="4303">
                  <c:v>0.43290000000000001</c:v>
                </c:pt>
                <c:pt idx="4304">
                  <c:v>0.43290000000000001</c:v>
                </c:pt>
                <c:pt idx="4305">
                  <c:v>0.43290000000000001</c:v>
                </c:pt>
                <c:pt idx="4306">
                  <c:v>0.43280000000000002</c:v>
                </c:pt>
                <c:pt idx="4307">
                  <c:v>0.43280000000000002</c:v>
                </c:pt>
                <c:pt idx="4308">
                  <c:v>0.43259999999999998</c:v>
                </c:pt>
                <c:pt idx="4309">
                  <c:v>0.43269999999999997</c:v>
                </c:pt>
                <c:pt idx="4310">
                  <c:v>0.43240000000000001</c:v>
                </c:pt>
                <c:pt idx="4311">
                  <c:v>0.43240000000000001</c:v>
                </c:pt>
                <c:pt idx="4312">
                  <c:v>0.43219999999999997</c:v>
                </c:pt>
                <c:pt idx="4313">
                  <c:v>0.43219999999999997</c:v>
                </c:pt>
                <c:pt idx="4314">
                  <c:v>0.43219999999999997</c:v>
                </c:pt>
                <c:pt idx="4315">
                  <c:v>0.43240000000000001</c:v>
                </c:pt>
                <c:pt idx="4316">
                  <c:v>0.43230000000000002</c:v>
                </c:pt>
                <c:pt idx="4317">
                  <c:v>0.43240000000000001</c:v>
                </c:pt>
                <c:pt idx="4318">
                  <c:v>0.432</c:v>
                </c:pt>
                <c:pt idx="4319">
                  <c:v>0.432</c:v>
                </c:pt>
                <c:pt idx="4320">
                  <c:v>0.432</c:v>
                </c:pt>
                <c:pt idx="4321">
                  <c:v>0.4325</c:v>
                </c:pt>
                <c:pt idx="4322">
                  <c:v>0.43259999999999998</c:v>
                </c:pt>
                <c:pt idx="4323">
                  <c:v>0.43290000000000001</c:v>
                </c:pt>
                <c:pt idx="4324">
                  <c:v>0.43290000000000001</c:v>
                </c:pt>
                <c:pt idx="4325">
                  <c:v>0.43290000000000001</c:v>
                </c:pt>
                <c:pt idx="4326">
                  <c:v>0.43259999999999998</c:v>
                </c:pt>
                <c:pt idx="4327">
                  <c:v>0.43259999999999998</c:v>
                </c:pt>
                <c:pt idx="4328">
                  <c:v>0.43240000000000001</c:v>
                </c:pt>
                <c:pt idx="4329">
                  <c:v>0.43269999999999997</c:v>
                </c:pt>
                <c:pt idx="4330">
                  <c:v>0.43280000000000002</c:v>
                </c:pt>
                <c:pt idx="4331">
                  <c:v>0.43290000000000001</c:v>
                </c:pt>
                <c:pt idx="4332">
                  <c:v>0.43290000000000001</c:v>
                </c:pt>
                <c:pt idx="4333">
                  <c:v>0.433</c:v>
                </c:pt>
                <c:pt idx="4334">
                  <c:v>0.433</c:v>
                </c:pt>
                <c:pt idx="4335">
                  <c:v>0.433</c:v>
                </c:pt>
                <c:pt idx="4336">
                  <c:v>0.43259999999999998</c:v>
                </c:pt>
                <c:pt idx="4337">
                  <c:v>0.43259999999999998</c:v>
                </c:pt>
                <c:pt idx="4338">
                  <c:v>0.43309999999999998</c:v>
                </c:pt>
                <c:pt idx="4339">
                  <c:v>0.43330000000000002</c:v>
                </c:pt>
                <c:pt idx="4340">
                  <c:v>0.43330000000000002</c:v>
                </c:pt>
                <c:pt idx="4341">
                  <c:v>0.43340000000000001</c:v>
                </c:pt>
                <c:pt idx="4342">
                  <c:v>0.43290000000000001</c:v>
                </c:pt>
                <c:pt idx="4343">
                  <c:v>0.433</c:v>
                </c:pt>
                <c:pt idx="4344">
                  <c:v>0.43309999999999998</c:v>
                </c:pt>
                <c:pt idx="4345">
                  <c:v>0.43309999999999998</c:v>
                </c:pt>
                <c:pt idx="4346">
                  <c:v>0.43290000000000001</c:v>
                </c:pt>
                <c:pt idx="4347">
                  <c:v>0.433</c:v>
                </c:pt>
                <c:pt idx="4348">
                  <c:v>0.433</c:v>
                </c:pt>
                <c:pt idx="4349">
                  <c:v>0.433</c:v>
                </c:pt>
                <c:pt idx="4350">
                  <c:v>0.433</c:v>
                </c:pt>
                <c:pt idx="4351">
                  <c:v>0.433</c:v>
                </c:pt>
                <c:pt idx="4352">
                  <c:v>0.43290000000000001</c:v>
                </c:pt>
                <c:pt idx="4353">
                  <c:v>0.43290000000000001</c:v>
                </c:pt>
                <c:pt idx="4354">
                  <c:v>0.43259999999999998</c:v>
                </c:pt>
                <c:pt idx="4355">
                  <c:v>0.43269999999999997</c:v>
                </c:pt>
                <c:pt idx="4356">
                  <c:v>0.43290000000000001</c:v>
                </c:pt>
                <c:pt idx="4357">
                  <c:v>0.4335</c:v>
                </c:pt>
                <c:pt idx="4358">
                  <c:v>0.43359999999999999</c:v>
                </c:pt>
                <c:pt idx="4359">
                  <c:v>0.43390000000000001</c:v>
                </c:pt>
                <c:pt idx="4360">
                  <c:v>0.43390000000000001</c:v>
                </c:pt>
                <c:pt idx="4361">
                  <c:v>0.434</c:v>
                </c:pt>
                <c:pt idx="4362">
                  <c:v>0.43359999999999999</c:v>
                </c:pt>
                <c:pt idx="4363">
                  <c:v>0.43369999999999997</c:v>
                </c:pt>
                <c:pt idx="4364">
                  <c:v>0.43380000000000002</c:v>
                </c:pt>
                <c:pt idx="4365">
                  <c:v>0.43380000000000002</c:v>
                </c:pt>
                <c:pt idx="4366">
                  <c:v>0.43409999999999999</c:v>
                </c:pt>
                <c:pt idx="4367">
                  <c:v>0.43419999999999997</c:v>
                </c:pt>
                <c:pt idx="4368">
                  <c:v>0.43409999999999999</c:v>
                </c:pt>
                <c:pt idx="4369">
                  <c:v>0.43419999999999997</c:v>
                </c:pt>
                <c:pt idx="4370">
                  <c:v>0.434</c:v>
                </c:pt>
                <c:pt idx="4371">
                  <c:v>0.434</c:v>
                </c:pt>
                <c:pt idx="4372">
                  <c:v>0.43419999999999997</c:v>
                </c:pt>
                <c:pt idx="4373">
                  <c:v>0.43430000000000002</c:v>
                </c:pt>
                <c:pt idx="4374">
                  <c:v>0.43440000000000001</c:v>
                </c:pt>
                <c:pt idx="4375">
                  <c:v>0.4345</c:v>
                </c:pt>
                <c:pt idx="4376">
                  <c:v>0.4345</c:v>
                </c:pt>
                <c:pt idx="4377">
                  <c:v>0.43459999999999999</c:v>
                </c:pt>
                <c:pt idx="4378">
                  <c:v>0.43419999999999997</c:v>
                </c:pt>
                <c:pt idx="4379">
                  <c:v>0.43430000000000002</c:v>
                </c:pt>
                <c:pt idx="4380">
                  <c:v>0.43409999999999999</c:v>
                </c:pt>
                <c:pt idx="4381">
                  <c:v>0.43419999999999997</c:v>
                </c:pt>
                <c:pt idx="4382">
                  <c:v>0.43419999999999997</c:v>
                </c:pt>
                <c:pt idx="4383">
                  <c:v>0.43430000000000002</c:v>
                </c:pt>
                <c:pt idx="4384">
                  <c:v>0.434</c:v>
                </c:pt>
                <c:pt idx="4385">
                  <c:v>0.43409999999999999</c:v>
                </c:pt>
                <c:pt idx="4386">
                  <c:v>0.43390000000000001</c:v>
                </c:pt>
                <c:pt idx="4387">
                  <c:v>0.434</c:v>
                </c:pt>
                <c:pt idx="4388">
                  <c:v>0.43409999999999999</c:v>
                </c:pt>
                <c:pt idx="4389">
                  <c:v>0.43419999999999997</c:v>
                </c:pt>
                <c:pt idx="4390">
                  <c:v>0.43430000000000002</c:v>
                </c:pt>
                <c:pt idx="4391">
                  <c:v>0.43440000000000001</c:v>
                </c:pt>
                <c:pt idx="4392">
                  <c:v>0.434</c:v>
                </c:pt>
                <c:pt idx="4393">
                  <c:v>0.434</c:v>
                </c:pt>
                <c:pt idx="4394">
                  <c:v>0.43369999999999997</c:v>
                </c:pt>
                <c:pt idx="4395">
                  <c:v>0.43390000000000001</c:v>
                </c:pt>
                <c:pt idx="4396">
                  <c:v>0.434</c:v>
                </c:pt>
                <c:pt idx="4397">
                  <c:v>0.434</c:v>
                </c:pt>
                <c:pt idx="4398">
                  <c:v>0.43380000000000002</c:v>
                </c:pt>
                <c:pt idx="4399">
                  <c:v>0.43380000000000002</c:v>
                </c:pt>
                <c:pt idx="4400">
                  <c:v>0.43369999999999997</c:v>
                </c:pt>
                <c:pt idx="4401">
                  <c:v>0.43369999999999997</c:v>
                </c:pt>
                <c:pt idx="4402">
                  <c:v>0.43330000000000002</c:v>
                </c:pt>
                <c:pt idx="4403">
                  <c:v>0.4335</c:v>
                </c:pt>
                <c:pt idx="4404">
                  <c:v>0.43369999999999997</c:v>
                </c:pt>
                <c:pt idx="4405">
                  <c:v>0.43369999999999997</c:v>
                </c:pt>
                <c:pt idx="4406">
                  <c:v>0.43369999999999997</c:v>
                </c:pt>
                <c:pt idx="4407">
                  <c:v>0.43380000000000002</c:v>
                </c:pt>
                <c:pt idx="4408">
                  <c:v>0.43380000000000002</c:v>
                </c:pt>
                <c:pt idx="4409">
                  <c:v>0.43380000000000002</c:v>
                </c:pt>
                <c:pt idx="4410">
                  <c:v>0.43340000000000001</c:v>
                </c:pt>
                <c:pt idx="4411">
                  <c:v>0.43369999999999997</c:v>
                </c:pt>
                <c:pt idx="4412">
                  <c:v>0.43359999999999999</c:v>
                </c:pt>
                <c:pt idx="4413">
                  <c:v>0.43380000000000002</c:v>
                </c:pt>
                <c:pt idx="4414">
                  <c:v>0.4335</c:v>
                </c:pt>
                <c:pt idx="4415">
                  <c:v>0.43359999999999999</c:v>
                </c:pt>
                <c:pt idx="4416">
                  <c:v>0.4335</c:v>
                </c:pt>
                <c:pt idx="4417">
                  <c:v>0.43369999999999997</c:v>
                </c:pt>
                <c:pt idx="4418">
                  <c:v>0.43340000000000001</c:v>
                </c:pt>
                <c:pt idx="4419">
                  <c:v>0.4335</c:v>
                </c:pt>
                <c:pt idx="4420">
                  <c:v>0.43340000000000001</c:v>
                </c:pt>
                <c:pt idx="4421">
                  <c:v>0.43340000000000001</c:v>
                </c:pt>
                <c:pt idx="4422">
                  <c:v>0.43340000000000001</c:v>
                </c:pt>
                <c:pt idx="4423">
                  <c:v>0.43340000000000001</c:v>
                </c:pt>
                <c:pt idx="4424">
                  <c:v>0.433</c:v>
                </c:pt>
                <c:pt idx="4425">
                  <c:v>0.433</c:v>
                </c:pt>
                <c:pt idx="4426">
                  <c:v>0.43330000000000002</c:v>
                </c:pt>
                <c:pt idx="4427">
                  <c:v>0.4335</c:v>
                </c:pt>
                <c:pt idx="4428">
                  <c:v>0.43369999999999997</c:v>
                </c:pt>
                <c:pt idx="4429">
                  <c:v>0.43369999999999997</c:v>
                </c:pt>
                <c:pt idx="4430">
                  <c:v>0.43330000000000002</c:v>
                </c:pt>
                <c:pt idx="4431">
                  <c:v>0.43340000000000001</c:v>
                </c:pt>
                <c:pt idx="4432">
                  <c:v>0.43359999999999999</c:v>
                </c:pt>
                <c:pt idx="4433">
                  <c:v>0.43359999999999999</c:v>
                </c:pt>
                <c:pt idx="4434">
                  <c:v>0.4335</c:v>
                </c:pt>
                <c:pt idx="4435">
                  <c:v>0.4335</c:v>
                </c:pt>
                <c:pt idx="4436">
                  <c:v>0.4335</c:v>
                </c:pt>
                <c:pt idx="4437">
                  <c:v>0.4335</c:v>
                </c:pt>
                <c:pt idx="4438">
                  <c:v>0.43340000000000001</c:v>
                </c:pt>
                <c:pt idx="4439">
                  <c:v>0.4335</c:v>
                </c:pt>
                <c:pt idx="4440">
                  <c:v>0.43359999999999999</c:v>
                </c:pt>
                <c:pt idx="4441">
                  <c:v>0.43369999999999997</c:v>
                </c:pt>
                <c:pt idx="4442">
                  <c:v>0.4335</c:v>
                </c:pt>
                <c:pt idx="4443">
                  <c:v>0.43369999999999997</c:v>
                </c:pt>
                <c:pt idx="4444">
                  <c:v>0.43369999999999997</c:v>
                </c:pt>
                <c:pt idx="4445">
                  <c:v>0.43369999999999997</c:v>
                </c:pt>
                <c:pt idx="4446">
                  <c:v>0.43340000000000001</c:v>
                </c:pt>
                <c:pt idx="4447">
                  <c:v>0.43340000000000001</c:v>
                </c:pt>
                <c:pt idx="4448">
                  <c:v>0.43369999999999997</c:v>
                </c:pt>
                <c:pt idx="4449">
                  <c:v>0.43380000000000002</c:v>
                </c:pt>
                <c:pt idx="4450">
                  <c:v>0.43390000000000001</c:v>
                </c:pt>
                <c:pt idx="4451">
                  <c:v>0.434</c:v>
                </c:pt>
                <c:pt idx="4452">
                  <c:v>0.43390000000000001</c:v>
                </c:pt>
                <c:pt idx="4453">
                  <c:v>0.43390000000000001</c:v>
                </c:pt>
                <c:pt idx="4454">
                  <c:v>0.43409999999999999</c:v>
                </c:pt>
                <c:pt idx="4455">
                  <c:v>0.43419999999999997</c:v>
                </c:pt>
                <c:pt idx="4456">
                  <c:v>0.43409999999999999</c:v>
                </c:pt>
                <c:pt idx="4457">
                  <c:v>0.43419999999999997</c:v>
                </c:pt>
                <c:pt idx="4458">
                  <c:v>0.43390000000000001</c:v>
                </c:pt>
                <c:pt idx="4459">
                  <c:v>0.43409999999999999</c:v>
                </c:pt>
                <c:pt idx="4460">
                  <c:v>0.43390000000000001</c:v>
                </c:pt>
                <c:pt idx="4461">
                  <c:v>0.434</c:v>
                </c:pt>
                <c:pt idx="4462">
                  <c:v>0.4335</c:v>
                </c:pt>
                <c:pt idx="4463">
                  <c:v>0.43380000000000002</c:v>
                </c:pt>
                <c:pt idx="4464">
                  <c:v>0.43390000000000001</c:v>
                </c:pt>
                <c:pt idx="4465">
                  <c:v>0.434</c:v>
                </c:pt>
                <c:pt idx="4466">
                  <c:v>0.43390000000000001</c:v>
                </c:pt>
                <c:pt idx="4467">
                  <c:v>0.43409999999999999</c:v>
                </c:pt>
                <c:pt idx="4468">
                  <c:v>0.43419999999999997</c:v>
                </c:pt>
                <c:pt idx="4469">
                  <c:v>0.43419999999999997</c:v>
                </c:pt>
                <c:pt idx="4470">
                  <c:v>0.434</c:v>
                </c:pt>
                <c:pt idx="4471">
                  <c:v>0.43409999999999999</c:v>
                </c:pt>
                <c:pt idx="4472">
                  <c:v>0.43409999999999999</c:v>
                </c:pt>
                <c:pt idx="4473">
                  <c:v>0.43409999999999999</c:v>
                </c:pt>
                <c:pt idx="4474">
                  <c:v>0.43380000000000002</c:v>
                </c:pt>
                <c:pt idx="4475">
                  <c:v>0.43390000000000001</c:v>
                </c:pt>
                <c:pt idx="4476">
                  <c:v>0.43419999999999997</c:v>
                </c:pt>
                <c:pt idx="4477">
                  <c:v>0.43419999999999997</c:v>
                </c:pt>
                <c:pt idx="4478">
                  <c:v>0.43440000000000001</c:v>
                </c:pt>
                <c:pt idx="4479">
                  <c:v>0.43440000000000001</c:v>
                </c:pt>
                <c:pt idx="4480">
                  <c:v>0.434</c:v>
                </c:pt>
                <c:pt idx="4481">
                  <c:v>0.434</c:v>
                </c:pt>
                <c:pt idx="4482">
                  <c:v>0.434</c:v>
                </c:pt>
                <c:pt idx="4483">
                  <c:v>0.434</c:v>
                </c:pt>
                <c:pt idx="4484">
                  <c:v>0.43390000000000001</c:v>
                </c:pt>
                <c:pt idx="4485">
                  <c:v>0.43390000000000001</c:v>
                </c:pt>
                <c:pt idx="4486">
                  <c:v>0.43359999999999999</c:v>
                </c:pt>
                <c:pt idx="4487">
                  <c:v>0.43369999999999997</c:v>
                </c:pt>
                <c:pt idx="4488">
                  <c:v>0.43359999999999999</c:v>
                </c:pt>
                <c:pt idx="4489">
                  <c:v>0.43369999999999997</c:v>
                </c:pt>
                <c:pt idx="4490">
                  <c:v>0.43319999999999997</c:v>
                </c:pt>
                <c:pt idx="4491">
                  <c:v>0.43340000000000001</c:v>
                </c:pt>
                <c:pt idx="4492">
                  <c:v>0.43359999999999999</c:v>
                </c:pt>
                <c:pt idx="4493">
                  <c:v>0.43369999999999997</c:v>
                </c:pt>
                <c:pt idx="4494">
                  <c:v>0.43369999999999997</c:v>
                </c:pt>
                <c:pt idx="4495">
                  <c:v>0.43380000000000002</c:v>
                </c:pt>
                <c:pt idx="4496">
                  <c:v>0.4335</c:v>
                </c:pt>
                <c:pt idx="4497">
                  <c:v>0.43359999999999999</c:v>
                </c:pt>
                <c:pt idx="4498">
                  <c:v>0.43380000000000002</c:v>
                </c:pt>
                <c:pt idx="4499">
                  <c:v>0.43380000000000002</c:v>
                </c:pt>
                <c:pt idx="4500">
                  <c:v>0.43409999999999999</c:v>
                </c:pt>
                <c:pt idx="4501">
                  <c:v>0.43409999999999999</c:v>
                </c:pt>
                <c:pt idx="4502">
                  <c:v>0.434</c:v>
                </c:pt>
                <c:pt idx="4503">
                  <c:v>0.43409999999999999</c:v>
                </c:pt>
                <c:pt idx="4504">
                  <c:v>0.43369999999999997</c:v>
                </c:pt>
                <c:pt idx="4505">
                  <c:v>0.43369999999999997</c:v>
                </c:pt>
                <c:pt idx="4506">
                  <c:v>0.43380000000000002</c:v>
                </c:pt>
                <c:pt idx="4507">
                  <c:v>0.43390000000000001</c:v>
                </c:pt>
                <c:pt idx="4508">
                  <c:v>0.434</c:v>
                </c:pt>
                <c:pt idx="4509">
                  <c:v>0.43409999999999999</c:v>
                </c:pt>
                <c:pt idx="4510">
                  <c:v>0.43359999999999999</c:v>
                </c:pt>
                <c:pt idx="4511">
                  <c:v>0.43380000000000002</c:v>
                </c:pt>
                <c:pt idx="4512">
                  <c:v>0.43390000000000001</c:v>
                </c:pt>
                <c:pt idx="4513">
                  <c:v>0.43390000000000001</c:v>
                </c:pt>
                <c:pt idx="4514">
                  <c:v>0.43390000000000001</c:v>
                </c:pt>
                <c:pt idx="4515">
                  <c:v>0.43390000000000001</c:v>
                </c:pt>
                <c:pt idx="4516">
                  <c:v>0.4335</c:v>
                </c:pt>
                <c:pt idx="4517">
                  <c:v>0.4335</c:v>
                </c:pt>
                <c:pt idx="4518">
                  <c:v>0.43369999999999997</c:v>
                </c:pt>
                <c:pt idx="4519">
                  <c:v>0.434</c:v>
                </c:pt>
                <c:pt idx="4520">
                  <c:v>0.434</c:v>
                </c:pt>
                <c:pt idx="4521">
                  <c:v>0.43419999999999997</c:v>
                </c:pt>
                <c:pt idx="4522">
                  <c:v>0.43390000000000001</c:v>
                </c:pt>
                <c:pt idx="4523">
                  <c:v>0.43390000000000001</c:v>
                </c:pt>
                <c:pt idx="4524">
                  <c:v>0.434</c:v>
                </c:pt>
                <c:pt idx="4525">
                  <c:v>0.43409999999999999</c:v>
                </c:pt>
                <c:pt idx="4526">
                  <c:v>0.43369999999999997</c:v>
                </c:pt>
                <c:pt idx="4527">
                  <c:v>0.43369999999999997</c:v>
                </c:pt>
                <c:pt idx="4528">
                  <c:v>0.43409999999999999</c:v>
                </c:pt>
                <c:pt idx="4529">
                  <c:v>0.43419999999999997</c:v>
                </c:pt>
                <c:pt idx="4530">
                  <c:v>0.43419999999999997</c:v>
                </c:pt>
                <c:pt idx="4531">
                  <c:v>0.43430000000000002</c:v>
                </c:pt>
                <c:pt idx="4532">
                  <c:v>0.4345</c:v>
                </c:pt>
                <c:pt idx="4533">
                  <c:v>0.43480000000000002</c:v>
                </c:pt>
                <c:pt idx="4534">
                  <c:v>0.43480000000000002</c:v>
                </c:pt>
                <c:pt idx="4535">
                  <c:v>0.435</c:v>
                </c:pt>
                <c:pt idx="4536">
                  <c:v>0.43519999999999998</c:v>
                </c:pt>
                <c:pt idx="4537">
                  <c:v>0.43519999999999998</c:v>
                </c:pt>
                <c:pt idx="4538">
                  <c:v>0.43519999999999998</c:v>
                </c:pt>
                <c:pt idx="4539">
                  <c:v>0.43519999999999998</c:v>
                </c:pt>
                <c:pt idx="4540">
                  <c:v>0.435</c:v>
                </c:pt>
                <c:pt idx="4541">
                  <c:v>0.435</c:v>
                </c:pt>
                <c:pt idx="4542">
                  <c:v>0.43519999999999998</c:v>
                </c:pt>
                <c:pt idx="4543">
                  <c:v>0.43519999999999998</c:v>
                </c:pt>
                <c:pt idx="4544">
                  <c:v>0.43519999999999998</c:v>
                </c:pt>
                <c:pt idx="4545">
                  <c:v>0.43519999999999998</c:v>
                </c:pt>
                <c:pt idx="4546">
                  <c:v>0.435</c:v>
                </c:pt>
                <c:pt idx="4547">
                  <c:v>0.43509999999999999</c:v>
                </c:pt>
                <c:pt idx="4548">
                  <c:v>0.43519999999999998</c:v>
                </c:pt>
                <c:pt idx="4549">
                  <c:v>0.43580000000000002</c:v>
                </c:pt>
                <c:pt idx="4550">
                  <c:v>0.43590000000000001</c:v>
                </c:pt>
                <c:pt idx="4551">
                  <c:v>0.43590000000000001</c:v>
                </c:pt>
                <c:pt idx="4552">
                  <c:v>0.43569999999999998</c:v>
                </c:pt>
                <c:pt idx="4553">
                  <c:v>0.43590000000000001</c:v>
                </c:pt>
                <c:pt idx="4554">
                  <c:v>0.43590000000000001</c:v>
                </c:pt>
                <c:pt idx="4555">
                  <c:v>0.43590000000000001</c:v>
                </c:pt>
                <c:pt idx="4556">
                  <c:v>0.43569999999999998</c:v>
                </c:pt>
                <c:pt idx="4557">
                  <c:v>0.43569999999999998</c:v>
                </c:pt>
                <c:pt idx="4558">
                  <c:v>0.43569999999999998</c:v>
                </c:pt>
                <c:pt idx="4559">
                  <c:v>0.43580000000000002</c:v>
                </c:pt>
                <c:pt idx="4560">
                  <c:v>0.43580000000000002</c:v>
                </c:pt>
                <c:pt idx="4561">
                  <c:v>0.43590000000000001</c:v>
                </c:pt>
                <c:pt idx="4562">
                  <c:v>0.43569999999999998</c:v>
                </c:pt>
                <c:pt idx="4563">
                  <c:v>0.43569999999999998</c:v>
                </c:pt>
                <c:pt idx="4564">
                  <c:v>0.4355</c:v>
                </c:pt>
                <c:pt idx="4565">
                  <c:v>0.43559999999999999</c:v>
                </c:pt>
                <c:pt idx="4566">
                  <c:v>0.43559999999999999</c:v>
                </c:pt>
                <c:pt idx="4567">
                  <c:v>0.43559999999999999</c:v>
                </c:pt>
                <c:pt idx="4568">
                  <c:v>0.43559999999999999</c:v>
                </c:pt>
                <c:pt idx="4569">
                  <c:v>0.43569999999999998</c:v>
                </c:pt>
                <c:pt idx="4570">
                  <c:v>0.43559999999999999</c:v>
                </c:pt>
                <c:pt idx="4571">
                  <c:v>0.43569999999999998</c:v>
                </c:pt>
                <c:pt idx="4572">
                  <c:v>0.43559999999999999</c:v>
                </c:pt>
                <c:pt idx="4573">
                  <c:v>0.43559999999999999</c:v>
                </c:pt>
                <c:pt idx="4574">
                  <c:v>0.43569999999999998</c:v>
                </c:pt>
                <c:pt idx="4575">
                  <c:v>0.43569999999999998</c:v>
                </c:pt>
                <c:pt idx="4576">
                  <c:v>0.43580000000000002</c:v>
                </c:pt>
                <c:pt idx="4577">
                  <c:v>0.43580000000000002</c:v>
                </c:pt>
                <c:pt idx="4578">
                  <c:v>0.43590000000000001</c:v>
                </c:pt>
                <c:pt idx="4579">
                  <c:v>0.43590000000000001</c:v>
                </c:pt>
                <c:pt idx="4580">
                  <c:v>0.43590000000000001</c:v>
                </c:pt>
                <c:pt idx="4581">
                  <c:v>0.43590000000000001</c:v>
                </c:pt>
                <c:pt idx="4582">
                  <c:v>0.4355</c:v>
                </c:pt>
                <c:pt idx="4583">
                  <c:v>0.4355</c:v>
                </c:pt>
                <c:pt idx="4584">
                  <c:v>0.43540000000000001</c:v>
                </c:pt>
                <c:pt idx="4585">
                  <c:v>0.4355</c:v>
                </c:pt>
                <c:pt idx="4586">
                  <c:v>0.4355</c:v>
                </c:pt>
                <c:pt idx="4587">
                  <c:v>0.4355</c:v>
                </c:pt>
                <c:pt idx="4588">
                  <c:v>0.43509999999999999</c:v>
                </c:pt>
                <c:pt idx="4589">
                  <c:v>0.43509999999999999</c:v>
                </c:pt>
                <c:pt idx="4590">
                  <c:v>0.435</c:v>
                </c:pt>
                <c:pt idx="4591">
                  <c:v>0.435</c:v>
                </c:pt>
                <c:pt idx="4592">
                  <c:v>0.43509999999999999</c:v>
                </c:pt>
                <c:pt idx="4593">
                  <c:v>0.43519999999999998</c:v>
                </c:pt>
                <c:pt idx="4594">
                  <c:v>0.43540000000000001</c:v>
                </c:pt>
                <c:pt idx="4595">
                  <c:v>0.4355</c:v>
                </c:pt>
                <c:pt idx="4596">
                  <c:v>0.43540000000000001</c:v>
                </c:pt>
                <c:pt idx="4597">
                  <c:v>0.43540000000000001</c:v>
                </c:pt>
                <c:pt idx="4598">
                  <c:v>0.43519999999999998</c:v>
                </c:pt>
                <c:pt idx="4599">
                  <c:v>0.43530000000000002</c:v>
                </c:pt>
                <c:pt idx="4600">
                  <c:v>0.4355</c:v>
                </c:pt>
                <c:pt idx="4601">
                  <c:v>0.43569999999999998</c:v>
                </c:pt>
                <c:pt idx="4602">
                  <c:v>0.436</c:v>
                </c:pt>
                <c:pt idx="4603">
                  <c:v>0.43640000000000001</c:v>
                </c:pt>
                <c:pt idx="4604">
                  <c:v>0.4365</c:v>
                </c:pt>
                <c:pt idx="4605">
                  <c:v>0.4365</c:v>
                </c:pt>
                <c:pt idx="4606">
                  <c:v>0.43640000000000001</c:v>
                </c:pt>
                <c:pt idx="4607">
                  <c:v>0.4365</c:v>
                </c:pt>
                <c:pt idx="4608">
                  <c:v>0.436</c:v>
                </c:pt>
                <c:pt idx="4609">
                  <c:v>0.436</c:v>
                </c:pt>
                <c:pt idx="4610">
                  <c:v>0.43619999999999998</c:v>
                </c:pt>
                <c:pt idx="4611">
                  <c:v>0.4365</c:v>
                </c:pt>
                <c:pt idx="4612">
                  <c:v>0.4365</c:v>
                </c:pt>
                <c:pt idx="4613">
                  <c:v>0.43659999999999999</c:v>
                </c:pt>
                <c:pt idx="4614">
                  <c:v>0.43659999999999999</c:v>
                </c:pt>
                <c:pt idx="4615">
                  <c:v>0.43659999999999999</c:v>
                </c:pt>
                <c:pt idx="4616">
                  <c:v>0.43680000000000002</c:v>
                </c:pt>
                <c:pt idx="4617">
                  <c:v>0.43680000000000002</c:v>
                </c:pt>
                <c:pt idx="4618">
                  <c:v>0.4365</c:v>
                </c:pt>
                <c:pt idx="4619">
                  <c:v>0.4365</c:v>
                </c:pt>
                <c:pt idx="4620">
                  <c:v>0.4365</c:v>
                </c:pt>
                <c:pt idx="4621">
                  <c:v>0.4365</c:v>
                </c:pt>
                <c:pt idx="4622">
                  <c:v>0.43659999999999999</c:v>
                </c:pt>
                <c:pt idx="4623">
                  <c:v>0.43669999999999998</c:v>
                </c:pt>
                <c:pt idx="4624">
                  <c:v>0.43669999999999998</c:v>
                </c:pt>
                <c:pt idx="4625">
                  <c:v>0.43669999999999998</c:v>
                </c:pt>
                <c:pt idx="4626">
                  <c:v>0.4365</c:v>
                </c:pt>
                <c:pt idx="4627">
                  <c:v>0.4365</c:v>
                </c:pt>
                <c:pt idx="4628">
                  <c:v>0.43630000000000002</c:v>
                </c:pt>
                <c:pt idx="4629">
                  <c:v>0.43640000000000001</c:v>
                </c:pt>
                <c:pt idx="4630">
                  <c:v>0.43630000000000002</c:v>
                </c:pt>
                <c:pt idx="4631">
                  <c:v>0.43640000000000001</c:v>
                </c:pt>
                <c:pt idx="4632">
                  <c:v>0.4365</c:v>
                </c:pt>
                <c:pt idx="4633">
                  <c:v>0.43659999999999999</c:v>
                </c:pt>
                <c:pt idx="4634">
                  <c:v>0.43630000000000002</c:v>
                </c:pt>
                <c:pt idx="4635">
                  <c:v>0.43640000000000001</c:v>
                </c:pt>
                <c:pt idx="4636">
                  <c:v>0.43640000000000001</c:v>
                </c:pt>
                <c:pt idx="4637">
                  <c:v>0.4365</c:v>
                </c:pt>
                <c:pt idx="4638">
                  <c:v>0.4365</c:v>
                </c:pt>
                <c:pt idx="4639">
                  <c:v>0.4365</c:v>
                </c:pt>
                <c:pt idx="4640">
                  <c:v>0.43609999999999999</c:v>
                </c:pt>
                <c:pt idx="4641">
                  <c:v>0.43609999999999999</c:v>
                </c:pt>
                <c:pt idx="4642">
                  <c:v>0.436</c:v>
                </c:pt>
                <c:pt idx="4643">
                  <c:v>0.43619999999999998</c:v>
                </c:pt>
                <c:pt idx="4644">
                  <c:v>0.43590000000000001</c:v>
                </c:pt>
                <c:pt idx="4645">
                  <c:v>0.436</c:v>
                </c:pt>
                <c:pt idx="4646">
                  <c:v>0.436</c:v>
                </c:pt>
                <c:pt idx="4647">
                  <c:v>0.43609999999999999</c:v>
                </c:pt>
                <c:pt idx="4648">
                  <c:v>0.43609999999999999</c:v>
                </c:pt>
                <c:pt idx="4649">
                  <c:v>0.43619999999999998</c:v>
                </c:pt>
                <c:pt idx="4650">
                  <c:v>0.436</c:v>
                </c:pt>
                <c:pt idx="4651">
                  <c:v>0.43609999999999999</c:v>
                </c:pt>
                <c:pt idx="4652">
                  <c:v>0.43609999999999999</c:v>
                </c:pt>
                <c:pt idx="4653">
                  <c:v>0.43609999999999999</c:v>
                </c:pt>
                <c:pt idx="4654">
                  <c:v>0.43580000000000002</c:v>
                </c:pt>
                <c:pt idx="4655">
                  <c:v>0.43590000000000001</c:v>
                </c:pt>
                <c:pt idx="4656">
                  <c:v>0.43590000000000001</c:v>
                </c:pt>
                <c:pt idx="4657">
                  <c:v>0.436</c:v>
                </c:pt>
                <c:pt idx="4658">
                  <c:v>0.43580000000000002</c:v>
                </c:pt>
                <c:pt idx="4659">
                  <c:v>0.43590000000000001</c:v>
                </c:pt>
                <c:pt idx="4660">
                  <c:v>0.43559999999999999</c:v>
                </c:pt>
                <c:pt idx="4661">
                  <c:v>0.43580000000000002</c:v>
                </c:pt>
                <c:pt idx="4662">
                  <c:v>0.43559999999999999</c:v>
                </c:pt>
                <c:pt idx="4663">
                  <c:v>0.43569999999999998</c:v>
                </c:pt>
                <c:pt idx="4664">
                  <c:v>0.4355</c:v>
                </c:pt>
                <c:pt idx="4665">
                  <c:v>0.43559999999999999</c:v>
                </c:pt>
                <c:pt idx="4666">
                  <c:v>0.43540000000000001</c:v>
                </c:pt>
                <c:pt idx="4667">
                  <c:v>0.4355</c:v>
                </c:pt>
                <c:pt idx="4668">
                  <c:v>0.43530000000000002</c:v>
                </c:pt>
                <c:pt idx="4669">
                  <c:v>0.43530000000000002</c:v>
                </c:pt>
                <c:pt idx="4670">
                  <c:v>0.435</c:v>
                </c:pt>
                <c:pt idx="4671">
                  <c:v>0.435</c:v>
                </c:pt>
                <c:pt idx="4672">
                  <c:v>0.43490000000000001</c:v>
                </c:pt>
                <c:pt idx="4673">
                  <c:v>0.435</c:v>
                </c:pt>
                <c:pt idx="4674">
                  <c:v>0.435</c:v>
                </c:pt>
                <c:pt idx="4675">
                  <c:v>0.43509999999999999</c:v>
                </c:pt>
                <c:pt idx="4676">
                  <c:v>0.43459999999999999</c:v>
                </c:pt>
                <c:pt idx="4677">
                  <c:v>0.43469999999999998</c:v>
                </c:pt>
                <c:pt idx="4678">
                  <c:v>0.43490000000000001</c:v>
                </c:pt>
                <c:pt idx="4679">
                  <c:v>0.43490000000000001</c:v>
                </c:pt>
                <c:pt idx="4680">
                  <c:v>0.435</c:v>
                </c:pt>
                <c:pt idx="4681">
                  <c:v>0.435</c:v>
                </c:pt>
                <c:pt idx="4682">
                  <c:v>0.43469999999999998</c:v>
                </c:pt>
                <c:pt idx="4683">
                  <c:v>0.43480000000000002</c:v>
                </c:pt>
                <c:pt idx="4684">
                  <c:v>0.435</c:v>
                </c:pt>
                <c:pt idx="4685">
                  <c:v>0.43540000000000001</c:v>
                </c:pt>
                <c:pt idx="4686">
                  <c:v>0.4355</c:v>
                </c:pt>
                <c:pt idx="4687">
                  <c:v>0.4355</c:v>
                </c:pt>
                <c:pt idx="4688">
                  <c:v>0.43509999999999999</c:v>
                </c:pt>
                <c:pt idx="4689">
                  <c:v>0.43530000000000002</c:v>
                </c:pt>
                <c:pt idx="4690">
                  <c:v>0.43519999999999998</c:v>
                </c:pt>
                <c:pt idx="4691">
                  <c:v>0.43519999999999998</c:v>
                </c:pt>
                <c:pt idx="4692">
                  <c:v>0.43480000000000002</c:v>
                </c:pt>
                <c:pt idx="4693">
                  <c:v>0.43490000000000001</c:v>
                </c:pt>
                <c:pt idx="4694">
                  <c:v>0.43559999999999999</c:v>
                </c:pt>
                <c:pt idx="4695">
                  <c:v>0.43569999999999998</c:v>
                </c:pt>
                <c:pt idx="4696">
                  <c:v>0.43569999999999998</c:v>
                </c:pt>
                <c:pt idx="4697">
                  <c:v>0.43580000000000002</c:v>
                </c:pt>
                <c:pt idx="4698">
                  <c:v>0.43569999999999998</c:v>
                </c:pt>
                <c:pt idx="4699">
                  <c:v>0.43580000000000002</c:v>
                </c:pt>
                <c:pt idx="4700">
                  <c:v>0.43559999999999999</c:v>
                </c:pt>
                <c:pt idx="4701">
                  <c:v>0.43559999999999999</c:v>
                </c:pt>
                <c:pt idx="4702">
                  <c:v>0.43519999999999998</c:v>
                </c:pt>
                <c:pt idx="4703">
                  <c:v>0.4355</c:v>
                </c:pt>
                <c:pt idx="4704">
                  <c:v>0.43530000000000002</c:v>
                </c:pt>
                <c:pt idx="4705">
                  <c:v>0.43530000000000002</c:v>
                </c:pt>
                <c:pt idx="4706">
                  <c:v>0.43509999999999999</c:v>
                </c:pt>
                <c:pt idx="4707">
                  <c:v>0.43509999999999999</c:v>
                </c:pt>
                <c:pt idx="4708">
                  <c:v>0.43509999999999999</c:v>
                </c:pt>
                <c:pt idx="4709">
                  <c:v>0.43509999999999999</c:v>
                </c:pt>
                <c:pt idx="4710">
                  <c:v>0.43469999999999998</c:v>
                </c:pt>
                <c:pt idx="4711">
                  <c:v>0.43480000000000002</c:v>
                </c:pt>
                <c:pt idx="4712">
                  <c:v>0.4345</c:v>
                </c:pt>
                <c:pt idx="4713">
                  <c:v>0.43469999999999998</c:v>
                </c:pt>
                <c:pt idx="4714">
                  <c:v>0.43469999999999998</c:v>
                </c:pt>
                <c:pt idx="4715">
                  <c:v>0.43469999999999998</c:v>
                </c:pt>
                <c:pt idx="4716">
                  <c:v>0.43459999999999999</c:v>
                </c:pt>
                <c:pt idx="4717">
                  <c:v>0.43469999999999998</c:v>
                </c:pt>
                <c:pt idx="4718">
                  <c:v>0.43430000000000002</c:v>
                </c:pt>
                <c:pt idx="4719">
                  <c:v>0.43430000000000002</c:v>
                </c:pt>
                <c:pt idx="4720">
                  <c:v>0.43469999999999998</c:v>
                </c:pt>
                <c:pt idx="4721">
                  <c:v>0.43469999999999998</c:v>
                </c:pt>
                <c:pt idx="4722">
                  <c:v>0.43440000000000001</c:v>
                </c:pt>
                <c:pt idx="4723">
                  <c:v>0.43459999999999999</c:v>
                </c:pt>
                <c:pt idx="4724">
                  <c:v>0.43459999999999999</c:v>
                </c:pt>
                <c:pt idx="4725">
                  <c:v>0.43480000000000002</c:v>
                </c:pt>
                <c:pt idx="4726">
                  <c:v>0.43469999999999998</c:v>
                </c:pt>
                <c:pt idx="4727">
                  <c:v>0.43469999999999998</c:v>
                </c:pt>
                <c:pt idx="4728">
                  <c:v>0.43480000000000002</c:v>
                </c:pt>
                <c:pt idx="4729">
                  <c:v>0.43480000000000002</c:v>
                </c:pt>
                <c:pt idx="4730">
                  <c:v>0.43440000000000001</c:v>
                </c:pt>
                <c:pt idx="4731">
                  <c:v>0.43459999999999999</c:v>
                </c:pt>
                <c:pt idx="4732">
                  <c:v>0.4345</c:v>
                </c:pt>
                <c:pt idx="4733">
                  <c:v>0.43459999999999999</c:v>
                </c:pt>
                <c:pt idx="4734">
                  <c:v>0.43459999999999999</c:v>
                </c:pt>
                <c:pt idx="4735">
                  <c:v>0.43459999999999999</c:v>
                </c:pt>
                <c:pt idx="4736">
                  <c:v>0.43419999999999997</c:v>
                </c:pt>
                <c:pt idx="4737">
                  <c:v>0.43430000000000002</c:v>
                </c:pt>
                <c:pt idx="4738">
                  <c:v>0.43409999999999999</c:v>
                </c:pt>
                <c:pt idx="4739">
                  <c:v>0.43419999999999997</c:v>
                </c:pt>
                <c:pt idx="4740">
                  <c:v>0.434</c:v>
                </c:pt>
                <c:pt idx="4741">
                  <c:v>0.434</c:v>
                </c:pt>
                <c:pt idx="4742">
                  <c:v>0.43380000000000002</c:v>
                </c:pt>
                <c:pt idx="4743">
                  <c:v>0.434</c:v>
                </c:pt>
                <c:pt idx="4744">
                  <c:v>0.434</c:v>
                </c:pt>
                <c:pt idx="4745">
                  <c:v>0.434</c:v>
                </c:pt>
                <c:pt idx="4746">
                  <c:v>0.43390000000000001</c:v>
                </c:pt>
                <c:pt idx="4747">
                  <c:v>0.434</c:v>
                </c:pt>
                <c:pt idx="4748">
                  <c:v>0.43340000000000001</c:v>
                </c:pt>
                <c:pt idx="4749">
                  <c:v>0.4335</c:v>
                </c:pt>
                <c:pt idx="4750">
                  <c:v>0.43340000000000001</c:v>
                </c:pt>
                <c:pt idx="4751">
                  <c:v>0.4335</c:v>
                </c:pt>
                <c:pt idx="4752">
                  <c:v>0.43369999999999997</c:v>
                </c:pt>
                <c:pt idx="4753">
                  <c:v>0.43369999999999997</c:v>
                </c:pt>
                <c:pt idx="4754">
                  <c:v>0.43330000000000002</c:v>
                </c:pt>
                <c:pt idx="4755">
                  <c:v>0.43340000000000001</c:v>
                </c:pt>
                <c:pt idx="4756">
                  <c:v>0.43340000000000001</c:v>
                </c:pt>
                <c:pt idx="4757">
                  <c:v>0.43340000000000001</c:v>
                </c:pt>
                <c:pt idx="4758">
                  <c:v>0.43390000000000001</c:v>
                </c:pt>
                <c:pt idx="4759">
                  <c:v>0.43390000000000001</c:v>
                </c:pt>
                <c:pt idx="4760">
                  <c:v>0.43390000000000001</c:v>
                </c:pt>
                <c:pt idx="4761">
                  <c:v>0.43390000000000001</c:v>
                </c:pt>
                <c:pt idx="4762">
                  <c:v>0.43390000000000001</c:v>
                </c:pt>
                <c:pt idx="4763">
                  <c:v>0.43390000000000001</c:v>
                </c:pt>
                <c:pt idx="4764">
                  <c:v>0.43380000000000002</c:v>
                </c:pt>
                <c:pt idx="4765">
                  <c:v>0.43390000000000001</c:v>
                </c:pt>
                <c:pt idx="4766">
                  <c:v>0.43369999999999997</c:v>
                </c:pt>
                <c:pt idx="4767">
                  <c:v>0.43380000000000002</c:v>
                </c:pt>
                <c:pt idx="4768">
                  <c:v>0.43409999999999999</c:v>
                </c:pt>
                <c:pt idx="4769">
                  <c:v>0.43409999999999999</c:v>
                </c:pt>
                <c:pt idx="4770">
                  <c:v>0.43390000000000001</c:v>
                </c:pt>
                <c:pt idx="4771">
                  <c:v>0.43419999999999997</c:v>
                </c:pt>
                <c:pt idx="4772">
                  <c:v>0.43419999999999997</c:v>
                </c:pt>
                <c:pt idx="4773">
                  <c:v>0.43440000000000001</c:v>
                </c:pt>
                <c:pt idx="4774">
                  <c:v>0.43459999999999999</c:v>
                </c:pt>
                <c:pt idx="4775">
                  <c:v>0.43459999999999999</c:v>
                </c:pt>
                <c:pt idx="4776">
                  <c:v>0.43469999999999998</c:v>
                </c:pt>
                <c:pt idx="4777">
                  <c:v>0.43490000000000001</c:v>
                </c:pt>
                <c:pt idx="4778">
                  <c:v>0.43490000000000001</c:v>
                </c:pt>
                <c:pt idx="4779">
                  <c:v>0.43490000000000001</c:v>
                </c:pt>
                <c:pt idx="4780">
                  <c:v>0.43459999999999999</c:v>
                </c:pt>
                <c:pt idx="4781">
                  <c:v>0.43480000000000002</c:v>
                </c:pt>
                <c:pt idx="4782">
                  <c:v>0.435</c:v>
                </c:pt>
                <c:pt idx="4783">
                  <c:v>0.43519999999999998</c:v>
                </c:pt>
                <c:pt idx="4784">
                  <c:v>0.435</c:v>
                </c:pt>
                <c:pt idx="4785">
                  <c:v>0.43519999999999998</c:v>
                </c:pt>
                <c:pt idx="4786">
                  <c:v>0.43530000000000002</c:v>
                </c:pt>
                <c:pt idx="4787">
                  <c:v>0.43540000000000001</c:v>
                </c:pt>
                <c:pt idx="4788">
                  <c:v>0.43519999999999998</c:v>
                </c:pt>
                <c:pt idx="4789">
                  <c:v>0.43530000000000002</c:v>
                </c:pt>
                <c:pt idx="4790">
                  <c:v>0.43509999999999999</c:v>
                </c:pt>
                <c:pt idx="4791">
                  <c:v>0.43509999999999999</c:v>
                </c:pt>
                <c:pt idx="4792">
                  <c:v>0.43519999999999998</c:v>
                </c:pt>
                <c:pt idx="4793">
                  <c:v>0.43519999999999998</c:v>
                </c:pt>
                <c:pt idx="4794">
                  <c:v>0.43540000000000001</c:v>
                </c:pt>
                <c:pt idx="4795">
                  <c:v>0.43540000000000001</c:v>
                </c:pt>
                <c:pt idx="4796">
                  <c:v>0.43559999999999999</c:v>
                </c:pt>
                <c:pt idx="4797">
                  <c:v>0.43559999999999999</c:v>
                </c:pt>
                <c:pt idx="4798">
                  <c:v>0.43519999999999998</c:v>
                </c:pt>
                <c:pt idx="4799">
                  <c:v>0.43540000000000001</c:v>
                </c:pt>
                <c:pt idx="4800">
                  <c:v>0.43530000000000002</c:v>
                </c:pt>
                <c:pt idx="4801">
                  <c:v>0.4355</c:v>
                </c:pt>
                <c:pt idx="4802">
                  <c:v>0.43540000000000001</c:v>
                </c:pt>
                <c:pt idx="4803">
                  <c:v>0.43540000000000001</c:v>
                </c:pt>
                <c:pt idx="4804">
                  <c:v>0.435</c:v>
                </c:pt>
                <c:pt idx="4805">
                  <c:v>0.435</c:v>
                </c:pt>
                <c:pt idx="4806">
                  <c:v>0.43519999999999998</c:v>
                </c:pt>
                <c:pt idx="4807">
                  <c:v>0.4355</c:v>
                </c:pt>
                <c:pt idx="4808">
                  <c:v>0.43580000000000002</c:v>
                </c:pt>
                <c:pt idx="4809">
                  <c:v>0.43580000000000002</c:v>
                </c:pt>
                <c:pt idx="4810">
                  <c:v>0.43540000000000001</c:v>
                </c:pt>
                <c:pt idx="4811">
                  <c:v>0.43540000000000001</c:v>
                </c:pt>
                <c:pt idx="4812">
                  <c:v>0.43530000000000002</c:v>
                </c:pt>
                <c:pt idx="4813">
                  <c:v>0.43530000000000002</c:v>
                </c:pt>
                <c:pt idx="4814">
                  <c:v>0.43540000000000001</c:v>
                </c:pt>
                <c:pt idx="4815">
                  <c:v>0.43540000000000001</c:v>
                </c:pt>
                <c:pt idx="4816">
                  <c:v>0.435</c:v>
                </c:pt>
                <c:pt idx="4817">
                  <c:v>0.435</c:v>
                </c:pt>
                <c:pt idx="4818">
                  <c:v>0.43519999999999998</c:v>
                </c:pt>
                <c:pt idx="4819">
                  <c:v>0.43540000000000001</c:v>
                </c:pt>
                <c:pt idx="4820">
                  <c:v>0.43540000000000001</c:v>
                </c:pt>
                <c:pt idx="4821">
                  <c:v>0.43540000000000001</c:v>
                </c:pt>
                <c:pt idx="4822">
                  <c:v>0.435</c:v>
                </c:pt>
                <c:pt idx="4823">
                  <c:v>0.43509999999999999</c:v>
                </c:pt>
                <c:pt idx="4824">
                  <c:v>0.43519999999999998</c:v>
                </c:pt>
                <c:pt idx="4825">
                  <c:v>0.43530000000000002</c:v>
                </c:pt>
                <c:pt idx="4826">
                  <c:v>0.435</c:v>
                </c:pt>
                <c:pt idx="4827">
                  <c:v>0.435</c:v>
                </c:pt>
                <c:pt idx="4828">
                  <c:v>0.43490000000000001</c:v>
                </c:pt>
                <c:pt idx="4829">
                  <c:v>0.43490000000000001</c:v>
                </c:pt>
                <c:pt idx="4830">
                  <c:v>0.435</c:v>
                </c:pt>
                <c:pt idx="4831">
                  <c:v>0.43530000000000002</c:v>
                </c:pt>
                <c:pt idx="4832">
                  <c:v>0.43580000000000002</c:v>
                </c:pt>
                <c:pt idx="4833">
                  <c:v>0.43580000000000002</c:v>
                </c:pt>
                <c:pt idx="4834">
                  <c:v>0.43580000000000002</c:v>
                </c:pt>
                <c:pt idx="4835">
                  <c:v>0.43590000000000001</c:v>
                </c:pt>
                <c:pt idx="4836">
                  <c:v>0.43590000000000001</c:v>
                </c:pt>
                <c:pt idx="4837">
                  <c:v>0.43590000000000001</c:v>
                </c:pt>
                <c:pt idx="4838">
                  <c:v>0.43559999999999999</c:v>
                </c:pt>
                <c:pt idx="4839">
                  <c:v>0.43559999999999999</c:v>
                </c:pt>
                <c:pt idx="4840">
                  <c:v>0.4355</c:v>
                </c:pt>
                <c:pt idx="4841">
                  <c:v>0.4355</c:v>
                </c:pt>
                <c:pt idx="4842">
                  <c:v>0.43530000000000002</c:v>
                </c:pt>
                <c:pt idx="4843">
                  <c:v>0.43540000000000001</c:v>
                </c:pt>
                <c:pt idx="4844">
                  <c:v>0.435</c:v>
                </c:pt>
                <c:pt idx="4845">
                  <c:v>0.43519999999999998</c:v>
                </c:pt>
                <c:pt idx="4846">
                  <c:v>0.43530000000000002</c:v>
                </c:pt>
                <c:pt idx="4847">
                  <c:v>0.43540000000000001</c:v>
                </c:pt>
                <c:pt idx="4848">
                  <c:v>0.43509999999999999</c:v>
                </c:pt>
                <c:pt idx="4849">
                  <c:v>0.43519999999999998</c:v>
                </c:pt>
                <c:pt idx="4850">
                  <c:v>0.43519999999999998</c:v>
                </c:pt>
                <c:pt idx="4851">
                  <c:v>0.43530000000000002</c:v>
                </c:pt>
                <c:pt idx="4852">
                  <c:v>0.43530000000000002</c:v>
                </c:pt>
                <c:pt idx="4853">
                  <c:v>0.43530000000000002</c:v>
                </c:pt>
                <c:pt idx="4854">
                  <c:v>0.43509999999999999</c:v>
                </c:pt>
                <c:pt idx="4855">
                  <c:v>0.43509999999999999</c:v>
                </c:pt>
                <c:pt idx="4856">
                  <c:v>0.43490000000000001</c:v>
                </c:pt>
                <c:pt idx="4857">
                  <c:v>0.435</c:v>
                </c:pt>
                <c:pt idx="4858">
                  <c:v>0.435</c:v>
                </c:pt>
                <c:pt idx="4859">
                  <c:v>0.435</c:v>
                </c:pt>
                <c:pt idx="4860">
                  <c:v>0.43490000000000001</c:v>
                </c:pt>
                <c:pt idx="4861">
                  <c:v>0.43519999999999998</c:v>
                </c:pt>
                <c:pt idx="4862">
                  <c:v>0.43509999999999999</c:v>
                </c:pt>
                <c:pt idx="4863">
                  <c:v>0.43509999999999999</c:v>
                </c:pt>
                <c:pt idx="4864">
                  <c:v>0.43469999999999998</c:v>
                </c:pt>
                <c:pt idx="4865">
                  <c:v>0.43490000000000001</c:v>
                </c:pt>
                <c:pt idx="4866">
                  <c:v>0.43469999999999998</c:v>
                </c:pt>
                <c:pt idx="4867">
                  <c:v>0.435</c:v>
                </c:pt>
                <c:pt idx="4868">
                  <c:v>0.435</c:v>
                </c:pt>
                <c:pt idx="4869">
                  <c:v>0.43509999999999999</c:v>
                </c:pt>
                <c:pt idx="4870">
                  <c:v>0.43519999999999998</c:v>
                </c:pt>
                <c:pt idx="4871">
                  <c:v>0.43519999999999998</c:v>
                </c:pt>
                <c:pt idx="4872">
                  <c:v>0.43469999999999998</c:v>
                </c:pt>
                <c:pt idx="4873">
                  <c:v>0.43480000000000002</c:v>
                </c:pt>
                <c:pt idx="4874">
                  <c:v>0.4345</c:v>
                </c:pt>
                <c:pt idx="4875">
                  <c:v>0.43459999999999999</c:v>
                </c:pt>
                <c:pt idx="4876">
                  <c:v>0.43490000000000001</c:v>
                </c:pt>
                <c:pt idx="4877">
                  <c:v>0.435</c:v>
                </c:pt>
                <c:pt idx="4878">
                  <c:v>0.435</c:v>
                </c:pt>
                <c:pt idx="4879">
                  <c:v>0.435</c:v>
                </c:pt>
                <c:pt idx="4880">
                  <c:v>0.435</c:v>
                </c:pt>
                <c:pt idx="4881">
                  <c:v>0.43509999999999999</c:v>
                </c:pt>
                <c:pt idx="4882">
                  <c:v>0.43509999999999999</c:v>
                </c:pt>
                <c:pt idx="4883">
                  <c:v>0.43509999999999999</c:v>
                </c:pt>
                <c:pt idx="4884">
                  <c:v>0.43459999999999999</c:v>
                </c:pt>
                <c:pt idx="4885">
                  <c:v>0.43469999999999998</c:v>
                </c:pt>
                <c:pt idx="4886">
                  <c:v>0.43459999999999999</c:v>
                </c:pt>
                <c:pt idx="4887">
                  <c:v>0.43459999999999999</c:v>
                </c:pt>
                <c:pt idx="4888">
                  <c:v>0.4345</c:v>
                </c:pt>
                <c:pt idx="4889">
                  <c:v>0.43459999999999999</c:v>
                </c:pt>
                <c:pt idx="4890">
                  <c:v>0.4345</c:v>
                </c:pt>
                <c:pt idx="4891">
                  <c:v>0.4345</c:v>
                </c:pt>
                <c:pt idx="4892">
                  <c:v>0.4345</c:v>
                </c:pt>
                <c:pt idx="4893">
                  <c:v>0.4345</c:v>
                </c:pt>
                <c:pt idx="4894">
                  <c:v>0.43419999999999997</c:v>
                </c:pt>
                <c:pt idx="4895">
                  <c:v>0.43419999999999997</c:v>
                </c:pt>
                <c:pt idx="4896">
                  <c:v>0.43419999999999997</c:v>
                </c:pt>
                <c:pt idx="4897">
                  <c:v>0.43419999999999997</c:v>
                </c:pt>
                <c:pt idx="4898">
                  <c:v>0.43430000000000002</c:v>
                </c:pt>
                <c:pt idx="4899">
                  <c:v>0.43440000000000001</c:v>
                </c:pt>
                <c:pt idx="4900">
                  <c:v>0.43440000000000001</c:v>
                </c:pt>
                <c:pt idx="4901">
                  <c:v>0.43440000000000001</c:v>
                </c:pt>
                <c:pt idx="4902">
                  <c:v>0.43430000000000002</c:v>
                </c:pt>
                <c:pt idx="4903">
                  <c:v>0.43440000000000001</c:v>
                </c:pt>
                <c:pt idx="4904">
                  <c:v>0.43430000000000002</c:v>
                </c:pt>
                <c:pt idx="4905">
                  <c:v>0.43440000000000001</c:v>
                </c:pt>
                <c:pt idx="4906">
                  <c:v>0.43430000000000002</c:v>
                </c:pt>
                <c:pt idx="4907">
                  <c:v>0.43430000000000002</c:v>
                </c:pt>
                <c:pt idx="4908">
                  <c:v>0.43409999999999999</c:v>
                </c:pt>
                <c:pt idx="4909">
                  <c:v>0.43419999999999997</c:v>
                </c:pt>
                <c:pt idx="4910">
                  <c:v>0.43409999999999999</c:v>
                </c:pt>
                <c:pt idx="4911">
                  <c:v>0.43419999999999997</c:v>
                </c:pt>
                <c:pt idx="4912">
                  <c:v>0.43390000000000001</c:v>
                </c:pt>
                <c:pt idx="4913">
                  <c:v>0.43390000000000001</c:v>
                </c:pt>
                <c:pt idx="4914">
                  <c:v>0.43390000000000001</c:v>
                </c:pt>
                <c:pt idx="4915">
                  <c:v>0.434</c:v>
                </c:pt>
                <c:pt idx="4916">
                  <c:v>0.434</c:v>
                </c:pt>
                <c:pt idx="4917">
                  <c:v>0.434</c:v>
                </c:pt>
                <c:pt idx="4918">
                  <c:v>0.43369999999999997</c:v>
                </c:pt>
                <c:pt idx="4919">
                  <c:v>0.43380000000000002</c:v>
                </c:pt>
                <c:pt idx="4920">
                  <c:v>0.43409999999999999</c:v>
                </c:pt>
                <c:pt idx="4921">
                  <c:v>0.43409999999999999</c:v>
                </c:pt>
                <c:pt idx="4922">
                  <c:v>0.43419999999999997</c:v>
                </c:pt>
                <c:pt idx="4923">
                  <c:v>0.43430000000000002</c:v>
                </c:pt>
                <c:pt idx="4924">
                  <c:v>0.434</c:v>
                </c:pt>
                <c:pt idx="4925">
                  <c:v>0.43419999999999997</c:v>
                </c:pt>
                <c:pt idx="4926">
                  <c:v>0.43419999999999997</c:v>
                </c:pt>
                <c:pt idx="4927">
                  <c:v>0.43419999999999997</c:v>
                </c:pt>
                <c:pt idx="4928">
                  <c:v>0.43419999999999997</c:v>
                </c:pt>
                <c:pt idx="4929">
                  <c:v>0.43430000000000002</c:v>
                </c:pt>
                <c:pt idx="4930">
                  <c:v>0.43380000000000002</c:v>
                </c:pt>
                <c:pt idx="4931">
                  <c:v>0.43380000000000002</c:v>
                </c:pt>
                <c:pt idx="4932">
                  <c:v>0.43409999999999999</c:v>
                </c:pt>
                <c:pt idx="4933">
                  <c:v>0.43409999999999999</c:v>
                </c:pt>
                <c:pt idx="4934">
                  <c:v>0.43419999999999997</c:v>
                </c:pt>
                <c:pt idx="4935">
                  <c:v>0.43419999999999997</c:v>
                </c:pt>
                <c:pt idx="4936">
                  <c:v>0.43419999999999997</c:v>
                </c:pt>
                <c:pt idx="4937">
                  <c:v>0.43419999999999997</c:v>
                </c:pt>
                <c:pt idx="4938">
                  <c:v>0.43390000000000001</c:v>
                </c:pt>
                <c:pt idx="4939">
                  <c:v>0.43390000000000001</c:v>
                </c:pt>
                <c:pt idx="4940">
                  <c:v>0.43430000000000002</c:v>
                </c:pt>
                <c:pt idx="4941">
                  <c:v>0.43430000000000002</c:v>
                </c:pt>
                <c:pt idx="4942">
                  <c:v>0.43430000000000002</c:v>
                </c:pt>
                <c:pt idx="4943">
                  <c:v>0.43440000000000001</c:v>
                </c:pt>
                <c:pt idx="4944">
                  <c:v>0.43380000000000002</c:v>
                </c:pt>
                <c:pt idx="4945">
                  <c:v>0.43390000000000001</c:v>
                </c:pt>
                <c:pt idx="4946">
                  <c:v>0.434</c:v>
                </c:pt>
                <c:pt idx="4947">
                  <c:v>0.434</c:v>
                </c:pt>
                <c:pt idx="4948">
                  <c:v>0.43440000000000001</c:v>
                </c:pt>
                <c:pt idx="4949">
                  <c:v>0.4345</c:v>
                </c:pt>
                <c:pt idx="4950">
                  <c:v>0.4345</c:v>
                </c:pt>
                <c:pt idx="4951">
                  <c:v>0.4345</c:v>
                </c:pt>
                <c:pt idx="4952">
                  <c:v>0.43440000000000001</c:v>
                </c:pt>
                <c:pt idx="4953">
                  <c:v>0.4345</c:v>
                </c:pt>
                <c:pt idx="4954">
                  <c:v>0.43409999999999999</c:v>
                </c:pt>
                <c:pt idx="4955">
                  <c:v>0.43430000000000002</c:v>
                </c:pt>
                <c:pt idx="4956">
                  <c:v>0.43440000000000001</c:v>
                </c:pt>
                <c:pt idx="4957">
                  <c:v>0.43459999999999999</c:v>
                </c:pt>
                <c:pt idx="4958">
                  <c:v>0.43469999999999998</c:v>
                </c:pt>
                <c:pt idx="4959">
                  <c:v>0.43469999999999998</c:v>
                </c:pt>
                <c:pt idx="4960">
                  <c:v>0.4345</c:v>
                </c:pt>
                <c:pt idx="4961">
                  <c:v>0.43459999999999999</c:v>
                </c:pt>
                <c:pt idx="4962">
                  <c:v>0.43480000000000002</c:v>
                </c:pt>
                <c:pt idx="4963">
                  <c:v>0.435</c:v>
                </c:pt>
                <c:pt idx="4964">
                  <c:v>0.43509999999999999</c:v>
                </c:pt>
                <c:pt idx="4965">
                  <c:v>0.43519999999999998</c:v>
                </c:pt>
                <c:pt idx="4966">
                  <c:v>0.43509999999999999</c:v>
                </c:pt>
                <c:pt idx="4967">
                  <c:v>0.43509999999999999</c:v>
                </c:pt>
                <c:pt idx="4968">
                  <c:v>0.43469999999999998</c:v>
                </c:pt>
                <c:pt idx="4969">
                  <c:v>0.43480000000000002</c:v>
                </c:pt>
                <c:pt idx="4970">
                  <c:v>0.435</c:v>
                </c:pt>
                <c:pt idx="4971">
                  <c:v>0.435</c:v>
                </c:pt>
                <c:pt idx="4972">
                  <c:v>0.43509999999999999</c:v>
                </c:pt>
                <c:pt idx="4973">
                  <c:v>0.43509999999999999</c:v>
                </c:pt>
                <c:pt idx="4974">
                  <c:v>0.43480000000000002</c:v>
                </c:pt>
                <c:pt idx="4975">
                  <c:v>0.43490000000000001</c:v>
                </c:pt>
                <c:pt idx="4976">
                  <c:v>0.43469999999999998</c:v>
                </c:pt>
                <c:pt idx="4977">
                  <c:v>0.43480000000000002</c:v>
                </c:pt>
                <c:pt idx="4978">
                  <c:v>0.43469999999999998</c:v>
                </c:pt>
                <c:pt idx="4979">
                  <c:v>0.43469999999999998</c:v>
                </c:pt>
                <c:pt idx="4980">
                  <c:v>0.43490000000000001</c:v>
                </c:pt>
                <c:pt idx="4981">
                  <c:v>0.43490000000000001</c:v>
                </c:pt>
                <c:pt idx="4982">
                  <c:v>0.4345</c:v>
                </c:pt>
                <c:pt idx="4983">
                  <c:v>0.4345</c:v>
                </c:pt>
                <c:pt idx="4984">
                  <c:v>0.43459999999999999</c:v>
                </c:pt>
                <c:pt idx="4985">
                  <c:v>0.43469999999999998</c:v>
                </c:pt>
                <c:pt idx="4986">
                  <c:v>0.43480000000000002</c:v>
                </c:pt>
                <c:pt idx="4987">
                  <c:v>0.43490000000000001</c:v>
                </c:pt>
                <c:pt idx="4988">
                  <c:v>0.435</c:v>
                </c:pt>
                <c:pt idx="4989">
                  <c:v>0.43530000000000002</c:v>
                </c:pt>
                <c:pt idx="4990">
                  <c:v>0.4355</c:v>
                </c:pt>
                <c:pt idx="4991">
                  <c:v>0.43559999999999999</c:v>
                </c:pt>
                <c:pt idx="4992">
                  <c:v>0.43590000000000001</c:v>
                </c:pt>
                <c:pt idx="4993">
                  <c:v>0.43590000000000001</c:v>
                </c:pt>
                <c:pt idx="4994">
                  <c:v>0.4355</c:v>
                </c:pt>
                <c:pt idx="4995">
                  <c:v>0.4355</c:v>
                </c:pt>
                <c:pt idx="4996">
                  <c:v>0.4355</c:v>
                </c:pt>
                <c:pt idx="4997">
                  <c:v>0.43559999999999999</c:v>
                </c:pt>
                <c:pt idx="4998">
                  <c:v>0.43540000000000001</c:v>
                </c:pt>
                <c:pt idx="4999">
                  <c:v>0.43540000000000001</c:v>
                </c:pt>
                <c:pt idx="5000">
                  <c:v>0.43509999999999999</c:v>
                </c:pt>
                <c:pt idx="5001">
                  <c:v>0.43509999999999999</c:v>
                </c:pt>
                <c:pt idx="5002">
                  <c:v>0.43519999999999998</c:v>
                </c:pt>
                <c:pt idx="5003">
                  <c:v>0.43519999999999998</c:v>
                </c:pt>
                <c:pt idx="5004">
                  <c:v>0.435</c:v>
                </c:pt>
                <c:pt idx="5005">
                  <c:v>0.43509999999999999</c:v>
                </c:pt>
                <c:pt idx="5006">
                  <c:v>0.43509999999999999</c:v>
                </c:pt>
                <c:pt idx="5007">
                  <c:v>0.43509999999999999</c:v>
                </c:pt>
                <c:pt idx="5008">
                  <c:v>0.435</c:v>
                </c:pt>
                <c:pt idx="5009">
                  <c:v>0.435</c:v>
                </c:pt>
                <c:pt idx="5010">
                  <c:v>0.43509999999999999</c:v>
                </c:pt>
                <c:pt idx="5011">
                  <c:v>0.43519999999999998</c:v>
                </c:pt>
                <c:pt idx="5012">
                  <c:v>0.43519999999999998</c:v>
                </c:pt>
                <c:pt idx="5013">
                  <c:v>0.4355</c:v>
                </c:pt>
                <c:pt idx="5014">
                  <c:v>0.43559999999999999</c:v>
                </c:pt>
                <c:pt idx="5015">
                  <c:v>0.43559999999999999</c:v>
                </c:pt>
                <c:pt idx="5016">
                  <c:v>0.4355</c:v>
                </c:pt>
                <c:pt idx="5017">
                  <c:v>0.4355</c:v>
                </c:pt>
                <c:pt idx="5018">
                  <c:v>0.43559999999999999</c:v>
                </c:pt>
                <c:pt idx="5019">
                  <c:v>0.43559999999999999</c:v>
                </c:pt>
                <c:pt idx="5020">
                  <c:v>0.43559999999999999</c:v>
                </c:pt>
                <c:pt idx="5021">
                  <c:v>0.43559999999999999</c:v>
                </c:pt>
                <c:pt idx="5022">
                  <c:v>0.43530000000000002</c:v>
                </c:pt>
                <c:pt idx="5023">
                  <c:v>0.43540000000000001</c:v>
                </c:pt>
                <c:pt idx="5024">
                  <c:v>0.43540000000000001</c:v>
                </c:pt>
                <c:pt idx="5025">
                  <c:v>0.43540000000000001</c:v>
                </c:pt>
                <c:pt idx="5026">
                  <c:v>0.43540000000000001</c:v>
                </c:pt>
                <c:pt idx="5027">
                  <c:v>0.4355</c:v>
                </c:pt>
                <c:pt idx="5028">
                  <c:v>0.435</c:v>
                </c:pt>
                <c:pt idx="5029">
                  <c:v>0.43509999999999999</c:v>
                </c:pt>
                <c:pt idx="5030">
                  <c:v>0.43530000000000002</c:v>
                </c:pt>
                <c:pt idx="5031">
                  <c:v>0.43530000000000002</c:v>
                </c:pt>
                <c:pt idx="5032">
                  <c:v>0.43509999999999999</c:v>
                </c:pt>
                <c:pt idx="5033">
                  <c:v>0.43509999999999999</c:v>
                </c:pt>
                <c:pt idx="5034">
                  <c:v>0.43490000000000001</c:v>
                </c:pt>
                <c:pt idx="5035">
                  <c:v>0.43509999999999999</c:v>
                </c:pt>
                <c:pt idx="5036">
                  <c:v>0.43509999999999999</c:v>
                </c:pt>
                <c:pt idx="5037">
                  <c:v>0.43509999999999999</c:v>
                </c:pt>
                <c:pt idx="5038">
                  <c:v>0.43509999999999999</c:v>
                </c:pt>
                <c:pt idx="5039">
                  <c:v>0.43569999999999998</c:v>
                </c:pt>
                <c:pt idx="5040">
                  <c:v>0.43569999999999998</c:v>
                </c:pt>
                <c:pt idx="5041">
                  <c:v>0.43580000000000002</c:v>
                </c:pt>
                <c:pt idx="5042">
                  <c:v>0.43580000000000002</c:v>
                </c:pt>
                <c:pt idx="5043">
                  <c:v>0.43580000000000002</c:v>
                </c:pt>
                <c:pt idx="5044">
                  <c:v>0.43590000000000001</c:v>
                </c:pt>
                <c:pt idx="5045">
                  <c:v>0.43590000000000001</c:v>
                </c:pt>
                <c:pt idx="5046">
                  <c:v>0.43580000000000002</c:v>
                </c:pt>
                <c:pt idx="5047">
                  <c:v>0.43590000000000001</c:v>
                </c:pt>
                <c:pt idx="5048">
                  <c:v>0.4355</c:v>
                </c:pt>
                <c:pt idx="5049">
                  <c:v>0.4355</c:v>
                </c:pt>
                <c:pt idx="5050">
                  <c:v>0.43569999999999998</c:v>
                </c:pt>
                <c:pt idx="5051">
                  <c:v>0.43569999999999998</c:v>
                </c:pt>
                <c:pt idx="5052">
                  <c:v>0.43569999999999998</c:v>
                </c:pt>
                <c:pt idx="5053">
                  <c:v>0.43569999999999998</c:v>
                </c:pt>
                <c:pt idx="5054">
                  <c:v>0.43580000000000002</c:v>
                </c:pt>
                <c:pt idx="5055">
                  <c:v>0.43590000000000001</c:v>
                </c:pt>
                <c:pt idx="5056">
                  <c:v>0.43559999999999999</c:v>
                </c:pt>
                <c:pt idx="5057">
                  <c:v>0.43580000000000002</c:v>
                </c:pt>
                <c:pt idx="5058">
                  <c:v>0.43569999999999998</c:v>
                </c:pt>
                <c:pt idx="5059">
                  <c:v>0.43580000000000002</c:v>
                </c:pt>
                <c:pt idx="5060">
                  <c:v>0.43580000000000002</c:v>
                </c:pt>
                <c:pt idx="5061">
                  <c:v>0.43580000000000002</c:v>
                </c:pt>
                <c:pt idx="5062">
                  <c:v>0.43580000000000002</c:v>
                </c:pt>
                <c:pt idx="5063">
                  <c:v>0.43580000000000002</c:v>
                </c:pt>
                <c:pt idx="5064">
                  <c:v>0.43580000000000002</c:v>
                </c:pt>
                <c:pt idx="5065">
                  <c:v>0.43590000000000001</c:v>
                </c:pt>
                <c:pt idx="5066">
                  <c:v>0.43530000000000002</c:v>
                </c:pt>
                <c:pt idx="5067">
                  <c:v>0.43540000000000001</c:v>
                </c:pt>
                <c:pt idx="5068">
                  <c:v>0.4355</c:v>
                </c:pt>
                <c:pt idx="5069">
                  <c:v>0.4355</c:v>
                </c:pt>
                <c:pt idx="5070">
                  <c:v>0.43530000000000002</c:v>
                </c:pt>
                <c:pt idx="5071">
                  <c:v>0.43540000000000001</c:v>
                </c:pt>
                <c:pt idx="5072">
                  <c:v>0.43540000000000001</c:v>
                </c:pt>
                <c:pt idx="5073">
                  <c:v>0.43540000000000001</c:v>
                </c:pt>
                <c:pt idx="5074">
                  <c:v>0.43540000000000001</c:v>
                </c:pt>
                <c:pt idx="5075">
                  <c:v>0.43540000000000001</c:v>
                </c:pt>
                <c:pt idx="5076">
                  <c:v>0.43509999999999999</c:v>
                </c:pt>
                <c:pt idx="5077">
                  <c:v>0.43519999999999998</c:v>
                </c:pt>
                <c:pt idx="5078">
                  <c:v>0.43480000000000002</c:v>
                </c:pt>
                <c:pt idx="5079">
                  <c:v>0.43490000000000001</c:v>
                </c:pt>
                <c:pt idx="5080">
                  <c:v>0.43519999999999998</c:v>
                </c:pt>
                <c:pt idx="5081">
                  <c:v>0.43540000000000001</c:v>
                </c:pt>
                <c:pt idx="5082">
                  <c:v>0.4355</c:v>
                </c:pt>
                <c:pt idx="5083">
                  <c:v>0.43569999999999998</c:v>
                </c:pt>
                <c:pt idx="5084">
                  <c:v>0.43580000000000002</c:v>
                </c:pt>
                <c:pt idx="5085">
                  <c:v>0.43590000000000001</c:v>
                </c:pt>
                <c:pt idx="5086">
                  <c:v>0.43590000000000001</c:v>
                </c:pt>
                <c:pt idx="5087">
                  <c:v>0.43590000000000001</c:v>
                </c:pt>
                <c:pt idx="5088">
                  <c:v>0.43559999999999999</c:v>
                </c:pt>
                <c:pt idx="5089">
                  <c:v>0.43569999999999998</c:v>
                </c:pt>
                <c:pt idx="5090">
                  <c:v>0.43569999999999998</c:v>
                </c:pt>
                <c:pt idx="5091">
                  <c:v>0.43580000000000002</c:v>
                </c:pt>
                <c:pt idx="5092">
                  <c:v>0.43569999999999998</c:v>
                </c:pt>
                <c:pt idx="5093">
                  <c:v>0.43580000000000002</c:v>
                </c:pt>
                <c:pt idx="5094">
                  <c:v>0.43569999999999998</c:v>
                </c:pt>
                <c:pt idx="5095">
                  <c:v>0.43569999999999998</c:v>
                </c:pt>
                <c:pt idx="5096">
                  <c:v>0.43559999999999999</c:v>
                </c:pt>
                <c:pt idx="5097">
                  <c:v>0.43569999999999998</c:v>
                </c:pt>
                <c:pt idx="5098">
                  <c:v>0.43540000000000001</c:v>
                </c:pt>
                <c:pt idx="5099">
                  <c:v>0.4355</c:v>
                </c:pt>
                <c:pt idx="5100">
                  <c:v>0.43569999999999998</c:v>
                </c:pt>
                <c:pt idx="5101">
                  <c:v>0.43569999999999998</c:v>
                </c:pt>
                <c:pt idx="5102">
                  <c:v>0.43540000000000001</c:v>
                </c:pt>
                <c:pt idx="5103">
                  <c:v>0.4355</c:v>
                </c:pt>
                <c:pt idx="5104">
                  <c:v>0.43519999999999998</c:v>
                </c:pt>
                <c:pt idx="5105">
                  <c:v>0.43540000000000001</c:v>
                </c:pt>
                <c:pt idx="5106">
                  <c:v>0.43530000000000002</c:v>
                </c:pt>
                <c:pt idx="5107">
                  <c:v>0.43530000000000002</c:v>
                </c:pt>
                <c:pt idx="5108">
                  <c:v>0.43530000000000002</c:v>
                </c:pt>
                <c:pt idx="5109">
                  <c:v>0.43530000000000002</c:v>
                </c:pt>
                <c:pt idx="5110">
                  <c:v>0.43530000000000002</c:v>
                </c:pt>
                <c:pt idx="5111">
                  <c:v>0.43530000000000002</c:v>
                </c:pt>
                <c:pt idx="5112">
                  <c:v>0.43530000000000002</c:v>
                </c:pt>
                <c:pt idx="5113">
                  <c:v>0.43530000000000002</c:v>
                </c:pt>
                <c:pt idx="5114">
                  <c:v>0.43519999999999998</c:v>
                </c:pt>
                <c:pt idx="5115">
                  <c:v>0.43530000000000002</c:v>
                </c:pt>
                <c:pt idx="5116">
                  <c:v>0.43490000000000001</c:v>
                </c:pt>
                <c:pt idx="5117">
                  <c:v>0.43490000000000001</c:v>
                </c:pt>
                <c:pt idx="5118">
                  <c:v>0.43490000000000001</c:v>
                </c:pt>
                <c:pt idx="5119">
                  <c:v>0.435</c:v>
                </c:pt>
                <c:pt idx="5120">
                  <c:v>0.43490000000000001</c:v>
                </c:pt>
                <c:pt idx="5121">
                  <c:v>0.43490000000000001</c:v>
                </c:pt>
                <c:pt idx="5122">
                  <c:v>0.43480000000000002</c:v>
                </c:pt>
                <c:pt idx="5123">
                  <c:v>0.43490000000000001</c:v>
                </c:pt>
                <c:pt idx="5124">
                  <c:v>0.435</c:v>
                </c:pt>
                <c:pt idx="5125">
                  <c:v>0.43509999999999999</c:v>
                </c:pt>
                <c:pt idx="5126">
                  <c:v>0.435</c:v>
                </c:pt>
                <c:pt idx="5127">
                  <c:v>0.435</c:v>
                </c:pt>
                <c:pt idx="5128">
                  <c:v>0.43469999999999998</c:v>
                </c:pt>
                <c:pt idx="5129">
                  <c:v>0.43480000000000002</c:v>
                </c:pt>
                <c:pt idx="5130">
                  <c:v>0.43440000000000001</c:v>
                </c:pt>
                <c:pt idx="5131">
                  <c:v>0.43459999999999999</c:v>
                </c:pt>
                <c:pt idx="5132">
                  <c:v>0.43459999999999999</c:v>
                </c:pt>
                <c:pt idx="5133">
                  <c:v>0.43459999999999999</c:v>
                </c:pt>
                <c:pt idx="5134">
                  <c:v>0.43469999999999998</c:v>
                </c:pt>
                <c:pt idx="5135">
                  <c:v>0.43480000000000002</c:v>
                </c:pt>
                <c:pt idx="5136">
                  <c:v>0.43459999999999999</c:v>
                </c:pt>
                <c:pt idx="5137">
                  <c:v>0.43469999999999998</c:v>
                </c:pt>
                <c:pt idx="5138">
                  <c:v>0.435</c:v>
                </c:pt>
                <c:pt idx="5139">
                  <c:v>0.43509999999999999</c:v>
                </c:pt>
                <c:pt idx="5140">
                  <c:v>0.43540000000000001</c:v>
                </c:pt>
                <c:pt idx="5141">
                  <c:v>0.4355</c:v>
                </c:pt>
                <c:pt idx="5142">
                  <c:v>0.4355</c:v>
                </c:pt>
                <c:pt idx="5143">
                  <c:v>0.4355</c:v>
                </c:pt>
                <c:pt idx="5144">
                  <c:v>0.43509999999999999</c:v>
                </c:pt>
                <c:pt idx="5145">
                  <c:v>0.43519999999999998</c:v>
                </c:pt>
                <c:pt idx="5146">
                  <c:v>0.43519999999999998</c:v>
                </c:pt>
                <c:pt idx="5147">
                  <c:v>0.43540000000000001</c:v>
                </c:pt>
                <c:pt idx="5148">
                  <c:v>0.43509999999999999</c:v>
                </c:pt>
                <c:pt idx="5149">
                  <c:v>0.43519999999999998</c:v>
                </c:pt>
                <c:pt idx="5150">
                  <c:v>0.43540000000000001</c:v>
                </c:pt>
                <c:pt idx="5151">
                  <c:v>0.43540000000000001</c:v>
                </c:pt>
                <c:pt idx="5152">
                  <c:v>0.43519999999999998</c:v>
                </c:pt>
                <c:pt idx="5153">
                  <c:v>0.43519999999999998</c:v>
                </c:pt>
                <c:pt idx="5154">
                  <c:v>0.43469999999999998</c:v>
                </c:pt>
                <c:pt idx="5155">
                  <c:v>0.43490000000000001</c:v>
                </c:pt>
                <c:pt idx="5156">
                  <c:v>0.43480000000000002</c:v>
                </c:pt>
                <c:pt idx="5157">
                  <c:v>0.43480000000000002</c:v>
                </c:pt>
                <c:pt idx="5158">
                  <c:v>0.43490000000000001</c:v>
                </c:pt>
                <c:pt idx="5159">
                  <c:v>0.43490000000000001</c:v>
                </c:pt>
                <c:pt idx="5160">
                  <c:v>0.43469999999999998</c:v>
                </c:pt>
                <c:pt idx="5161">
                  <c:v>0.43480000000000002</c:v>
                </c:pt>
                <c:pt idx="5162">
                  <c:v>0.435</c:v>
                </c:pt>
                <c:pt idx="5163">
                  <c:v>0.43509999999999999</c:v>
                </c:pt>
                <c:pt idx="5164">
                  <c:v>0.43480000000000002</c:v>
                </c:pt>
                <c:pt idx="5165">
                  <c:v>0.43490000000000001</c:v>
                </c:pt>
                <c:pt idx="5166">
                  <c:v>0.435</c:v>
                </c:pt>
                <c:pt idx="5167">
                  <c:v>0.435</c:v>
                </c:pt>
                <c:pt idx="5168">
                  <c:v>0.43469999999999998</c:v>
                </c:pt>
                <c:pt idx="5169">
                  <c:v>0.43480000000000002</c:v>
                </c:pt>
                <c:pt idx="5170">
                  <c:v>0.43509999999999999</c:v>
                </c:pt>
                <c:pt idx="5171">
                  <c:v>0.43509999999999999</c:v>
                </c:pt>
                <c:pt idx="5172">
                  <c:v>0.435</c:v>
                </c:pt>
                <c:pt idx="5173">
                  <c:v>0.435</c:v>
                </c:pt>
                <c:pt idx="5174">
                  <c:v>0.43519999999999998</c:v>
                </c:pt>
                <c:pt idx="5175">
                  <c:v>0.43519999999999998</c:v>
                </c:pt>
                <c:pt idx="5176">
                  <c:v>0.43519999999999998</c:v>
                </c:pt>
                <c:pt idx="5177">
                  <c:v>0.43519999999999998</c:v>
                </c:pt>
                <c:pt idx="5178">
                  <c:v>0.43509999999999999</c:v>
                </c:pt>
                <c:pt idx="5179">
                  <c:v>0.43519999999999998</c:v>
                </c:pt>
                <c:pt idx="5180">
                  <c:v>0.43509999999999999</c:v>
                </c:pt>
                <c:pt idx="5181">
                  <c:v>0.43509999999999999</c:v>
                </c:pt>
                <c:pt idx="5182">
                  <c:v>0.43480000000000002</c:v>
                </c:pt>
                <c:pt idx="5183">
                  <c:v>0.43490000000000001</c:v>
                </c:pt>
                <c:pt idx="5184">
                  <c:v>0.435</c:v>
                </c:pt>
                <c:pt idx="5185">
                  <c:v>0.435</c:v>
                </c:pt>
                <c:pt idx="5186">
                  <c:v>0.43509999999999999</c:v>
                </c:pt>
                <c:pt idx="5187">
                  <c:v>0.43509999999999999</c:v>
                </c:pt>
                <c:pt idx="5188">
                  <c:v>0.43509999999999999</c:v>
                </c:pt>
                <c:pt idx="5189">
                  <c:v>0.43519999999999998</c:v>
                </c:pt>
                <c:pt idx="5190">
                  <c:v>0.43519999999999998</c:v>
                </c:pt>
                <c:pt idx="5191">
                  <c:v>0.43519999999999998</c:v>
                </c:pt>
                <c:pt idx="5192">
                  <c:v>0.43509999999999999</c:v>
                </c:pt>
                <c:pt idx="5193">
                  <c:v>0.43509999999999999</c:v>
                </c:pt>
                <c:pt idx="5194">
                  <c:v>0.43509999999999999</c:v>
                </c:pt>
                <c:pt idx="5195">
                  <c:v>0.43519999999999998</c:v>
                </c:pt>
                <c:pt idx="5196">
                  <c:v>0.43519999999999998</c:v>
                </c:pt>
                <c:pt idx="5197">
                  <c:v>0.43530000000000002</c:v>
                </c:pt>
                <c:pt idx="5198">
                  <c:v>0.43490000000000001</c:v>
                </c:pt>
                <c:pt idx="5199">
                  <c:v>0.43509999999999999</c:v>
                </c:pt>
                <c:pt idx="5200">
                  <c:v>0.43519999999999998</c:v>
                </c:pt>
                <c:pt idx="5201">
                  <c:v>0.43530000000000002</c:v>
                </c:pt>
                <c:pt idx="5202">
                  <c:v>0.43509999999999999</c:v>
                </c:pt>
                <c:pt idx="5203">
                  <c:v>0.43509999999999999</c:v>
                </c:pt>
                <c:pt idx="5204">
                  <c:v>0.43509999999999999</c:v>
                </c:pt>
                <c:pt idx="5205">
                  <c:v>0.43509999999999999</c:v>
                </c:pt>
                <c:pt idx="5206">
                  <c:v>0.43509999999999999</c:v>
                </c:pt>
                <c:pt idx="5207">
                  <c:v>0.43519999999999998</c:v>
                </c:pt>
                <c:pt idx="5208">
                  <c:v>0.435</c:v>
                </c:pt>
                <c:pt idx="5209">
                  <c:v>0.435</c:v>
                </c:pt>
                <c:pt idx="5210">
                  <c:v>0.4355</c:v>
                </c:pt>
                <c:pt idx="5211">
                  <c:v>0.43559999999999999</c:v>
                </c:pt>
                <c:pt idx="5212">
                  <c:v>0.43559999999999999</c:v>
                </c:pt>
                <c:pt idx="5213">
                  <c:v>0.43569999999999998</c:v>
                </c:pt>
                <c:pt idx="5214">
                  <c:v>0.43569999999999998</c:v>
                </c:pt>
                <c:pt idx="5215">
                  <c:v>0.43590000000000001</c:v>
                </c:pt>
                <c:pt idx="5216">
                  <c:v>0.436</c:v>
                </c:pt>
                <c:pt idx="5217">
                  <c:v>0.436</c:v>
                </c:pt>
                <c:pt idx="5218">
                  <c:v>0.43609999999999999</c:v>
                </c:pt>
                <c:pt idx="5219">
                  <c:v>0.43609999999999999</c:v>
                </c:pt>
                <c:pt idx="5220">
                  <c:v>0.43559999999999999</c:v>
                </c:pt>
                <c:pt idx="5221">
                  <c:v>0.43580000000000002</c:v>
                </c:pt>
                <c:pt idx="5222">
                  <c:v>0.43590000000000001</c:v>
                </c:pt>
                <c:pt idx="5223">
                  <c:v>0.436</c:v>
                </c:pt>
                <c:pt idx="5224">
                  <c:v>0.43609999999999999</c:v>
                </c:pt>
                <c:pt idx="5225">
                  <c:v>0.43609999999999999</c:v>
                </c:pt>
                <c:pt idx="5226">
                  <c:v>0.43609999999999999</c:v>
                </c:pt>
                <c:pt idx="5227">
                  <c:v>0.43609999999999999</c:v>
                </c:pt>
                <c:pt idx="5228">
                  <c:v>0.43619999999999998</c:v>
                </c:pt>
                <c:pt idx="5229">
                  <c:v>0.43619999999999998</c:v>
                </c:pt>
                <c:pt idx="5230">
                  <c:v>0.436</c:v>
                </c:pt>
                <c:pt idx="5231">
                  <c:v>0.43609999999999999</c:v>
                </c:pt>
                <c:pt idx="5232">
                  <c:v>0.4365</c:v>
                </c:pt>
                <c:pt idx="5233">
                  <c:v>0.43659999999999999</c:v>
                </c:pt>
                <c:pt idx="5234">
                  <c:v>0.43659999999999999</c:v>
                </c:pt>
                <c:pt idx="5235">
                  <c:v>0.43669999999999998</c:v>
                </c:pt>
                <c:pt idx="5236">
                  <c:v>0.43669999999999998</c:v>
                </c:pt>
                <c:pt idx="5237">
                  <c:v>0.43680000000000002</c:v>
                </c:pt>
                <c:pt idx="5238">
                  <c:v>0.4365</c:v>
                </c:pt>
                <c:pt idx="5239">
                  <c:v>0.43659999999999999</c:v>
                </c:pt>
                <c:pt idx="5240">
                  <c:v>0.43669999999999998</c:v>
                </c:pt>
                <c:pt idx="5241">
                  <c:v>0.43669999999999998</c:v>
                </c:pt>
                <c:pt idx="5242">
                  <c:v>0.43690000000000001</c:v>
                </c:pt>
                <c:pt idx="5243">
                  <c:v>0.43709999999999999</c:v>
                </c:pt>
                <c:pt idx="5244">
                  <c:v>0.43709999999999999</c:v>
                </c:pt>
                <c:pt idx="5245">
                  <c:v>0.43709999999999999</c:v>
                </c:pt>
                <c:pt idx="5246">
                  <c:v>0.43690000000000001</c:v>
                </c:pt>
                <c:pt idx="5247">
                  <c:v>0.43690000000000001</c:v>
                </c:pt>
                <c:pt idx="5248">
                  <c:v>0.43690000000000001</c:v>
                </c:pt>
                <c:pt idx="5249">
                  <c:v>0.437</c:v>
                </c:pt>
                <c:pt idx="5250">
                  <c:v>0.43719999999999998</c:v>
                </c:pt>
                <c:pt idx="5251">
                  <c:v>0.43719999999999998</c:v>
                </c:pt>
                <c:pt idx="5252">
                  <c:v>0.43690000000000001</c:v>
                </c:pt>
                <c:pt idx="5253">
                  <c:v>0.43690000000000001</c:v>
                </c:pt>
                <c:pt idx="5254">
                  <c:v>0.43680000000000002</c:v>
                </c:pt>
                <c:pt idx="5255">
                  <c:v>0.43680000000000002</c:v>
                </c:pt>
                <c:pt idx="5256">
                  <c:v>0.4365</c:v>
                </c:pt>
                <c:pt idx="5257">
                  <c:v>0.43659999999999999</c:v>
                </c:pt>
                <c:pt idx="5258">
                  <c:v>0.43690000000000001</c:v>
                </c:pt>
                <c:pt idx="5259">
                  <c:v>0.43690000000000001</c:v>
                </c:pt>
                <c:pt idx="5260">
                  <c:v>0.43709999999999999</c:v>
                </c:pt>
                <c:pt idx="5261">
                  <c:v>0.43709999999999999</c:v>
                </c:pt>
                <c:pt idx="5262">
                  <c:v>0.43709999999999999</c:v>
                </c:pt>
                <c:pt idx="5263">
                  <c:v>0.43709999999999999</c:v>
                </c:pt>
                <c:pt idx="5264">
                  <c:v>0.43690000000000001</c:v>
                </c:pt>
                <c:pt idx="5265">
                  <c:v>0.43690000000000001</c:v>
                </c:pt>
                <c:pt idx="5266">
                  <c:v>0.43669999999999998</c:v>
                </c:pt>
                <c:pt idx="5267">
                  <c:v>0.43690000000000001</c:v>
                </c:pt>
                <c:pt idx="5268">
                  <c:v>0.43730000000000002</c:v>
                </c:pt>
                <c:pt idx="5269">
                  <c:v>0.43730000000000002</c:v>
                </c:pt>
                <c:pt idx="5270">
                  <c:v>0.43740000000000001</c:v>
                </c:pt>
                <c:pt idx="5271">
                  <c:v>0.4375</c:v>
                </c:pt>
                <c:pt idx="5272">
                  <c:v>0.43719999999999998</c:v>
                </c:pt>
                <c:pt idx="5273">
                  <c:v>0.43730000000000002</c:v>
                </c:pt>
                <c:pt idx="5274">
                  <c:v>0.43690000000000001</c:v>
                </c:pt>
                <c:pt idx="5275">
                  <c:v>0.437</c:v>
                </c:pt>
                <c:pt idx="5276">
                  <c:v>0.43680000000000002</c:v>
                </c:pt>
                <c:pt idx="5277">
                  <c:v>0.43690000000000001</c:v>
                </c:pt>
                <c:pt idx="5278">
                  <c:v>0.43709999999999999</c:v>
                </c:pt>
                <c:pt idx="5279">
                  <c:v>0.43719999999999998</c:v>
                </c:pt>
                <c:pt idx="5280">
                  <c:v>0.43690000000000001</c:v>
                </c:pt>
                <c:pt idx="5281">
                  <c:v>0.43709999999999999</c:v>
                </c:pt>
                <c:pt idx="5282">
                  <c:v>0.43730000000000002</c:v>
                </c:pt>
                <c:pt idx="5283">
                  <c:v>0.4375</c:v>
                </c:pt>
                <c:pt idx="5284">
                  <c:v>0.4375</c:v>
                </c:pt>
                <c:pt idx="5285">
                  <c:v>0.4375</c:v>
                </c:pt>
                <c:pt idx="5286">
                  <c:v>0.4375</c:v>
                </c:pt>
                <c:pt idx="5287">
                  <c:v>0.4375</c:v>
                </c:pt>
                <c:pt idx="5288">
                  <c:v>0.43759999999999999</c:v>
                </c:pt>
                <c:pt idx="5289">
                  <c:v>0.43759999999999999</c:v>
                </c:pt>
                <c:pt idx="5290">
                  <c:v>0.43769999999999998</c:v>
                </c:pt>
                <c:pt idx="5291">
                  <c:v>0.43769999999999998</c:v>
                </c:pt>
                <c:pt idx="5292">
                  <c:v>0.43740000000000001</c:v>
                </c:pt>
                <c:pt idx="5293">
                  <c:v>0.43740000000000001</c:v>
                </c:pt>
                <c:pt idx="5294">
                  <c:v>0.43719999999999998</c:v>
                </c:pt>
                <c:pt idx="5295">
                  <c:v>0.43730000000000002</c:v>
                </c:pt>
                <c:pt idx="5296">
                  <c:v>0.4375</c:v>
                </c:pt>
                <c:pt idx="5297">
                  <c:v>0.4375</c:v>
                </c:pt>
                <c:pt idx="5298">
                  <c:v>0.43740000000000001</c:v>
                </c:pt>
                <c:pt idx="5299">
                  <c:v>0.43740000000000001</c:v>
                </c:pt>
                <c:pt idx="5300">
                  <c:v>0.43709999999999999</c:v>
                </c:pt>
                <c:pt idx="5301">
                  <c:v>0.43709999999999999</c:v>
                </c:pt>
                <c:pt idx="5302">
                  <c:v>0.43769999999999998</c:v>
                </c:pt>
                <c:pt idx="5303">
                  <c:v>0.43780000000000002</c:v>
                </c:pt>
                <c:pt idx="5304">
                  <c:v>0.43780000000000002</c:v>
                </c:pt>
                <c:pt idx="5305">
                  <c:v>0.43780000000000002</c:v>
                </c:pt>
                <c:pt idx="5306">
                  <c:v>0.43780000000000002</c:v>
                </c:pt>
                <c:pt idx="5307">
                  <c:v>0.43790000000000001</c:v>
                </c:pt>
                <c:pt idx="5308">
                  <c:v>0.43769999999999998</c:v>
                </c:pt>
                <c:pt idx="5309">
                  <c:v>0.43790000000000001</c:v>
                </c:pt>
                <c:pt idx="5310">
                  <c:v>0.43809999999999999</c:v>
                </c:pt>
                <c:pt idx="5311">
                  <c:v>0.43809999999999999</c:v>
                </c:pt>
                <c:pt idx="5312">
                  <c:v>0.43809999999999999</c:v>
                </c:pt>
                <c:pt idx="5313">
                  <c:v>0.43819999999999998</c:v>
                </c:pt>
                <c:pt idx="5314">
                  <c:v>0.43809999999999999</c:v>
                </c:pt>
                <c:pt idx="5315">
                  <c:v>0.43819999999999998</c:v>
                </c:pt>
                <c:pt idx="5316">
                  <c:v>0.438</c:v>
                </c:pt>
                <c:pt idx="5317">
                  <c:v>0.43809999999999999</c:v>
                </c:pt>
                <c:pt idx="5318">
                  <c:v>0.43830000000000002</c:v>
                </c:pt>
                <c:pt idx="5319">
                  <c:v>0.43840000000000001</c:v>
                </c:pt>
                <c:pt idx="5320">
                  <c:v>0.43830000000000002</c:v>
                </c:pt>
                <c:pt idx="5321">
                  <c:v>0.43830000000000002</c:v>
                </c:pt>
                <c:pt idx="5322">
                  <c:v>0.43809999999999999</c:v>
                </c:pt>
                <c:pt idx="5323">
                  <c:v>0.43830000000000002</c:v>
                </c:pt>
                <c:pt idx="5324">
                  <c:v>0.43840000000000001</c:v>
                </c:pt>
                <c:pt idx="5325">
                  <c:v>0.43840000000000001</c:v>
                </c:pt>
                <c:pt idx="5326">
                  <c:v>0.43809999999999999</c:v>
                </c:pt>
                <c:pt idx="5327">
                  <c:v>0.43819999999999998</c:v>
                </c:pt>
                <c:pt idx="5328">
                  <c:v>0.438</c:v>
                </c:pt>
                <c:pt idx="5329">
                  <c:v>0.438</c:v>
                </c:pt>
                <c:pt idx="5330">
                  <c:v>0.43780000000000002</c:v>
                </c:pt>
                <c:pt idx="5331">
                  <c:v>0.43790000000000001</c:v>
                </c:pt>
                <c:pt idx="5332">
                  <c:v>0.438</c:v>
                </c:pt>
                <c:pt idx="5333">
                  <c:v>0.43809999999999999</c:v>
                </c:pt>
                <c:pt idx="5334">
                  <c:v>0.43790000000000001</c:v>
                </c:pt>
                <c:pt idx="5335">
                  <c:v>0.43790000000000001</c:v>
                </c:pt>
                <c:pt idx="5336">
                  <c:v>0.4375</c:v>
                </c:pt>
                <c:pt idx="5337">
                  <c:v>0.4375</c:v>
                </c:pt>
                <c:pt idx="5338">
                  <c:v>0.43769999999999998</c:v>
                </c:pt>
                <c:pt idx="5339">
                  <c:v>0.43790000000000001</c:v>
                </c:pt>
                <c:pt idx="5340">
                  <c:v>0.43790000000000001</c:v>
                </c:pt>
                <c:pt idx="5341">
                  <c:v>0.43790000000000001</c:v>
                </c:pt>
                <c:pt idx="5342">
                  <c:v>0.4375</c:v>
                </c:pt>
                <c:pt idx="5343">
                  <c:v>0.43759999999999999</c:v>
                </c:pt>
                <c:pt idx="5344">
                  <c:v>0.4375</c:v>
                </c:pt>
                <c:pt idx="5345">
                  <c:v>0.43759999999999999</c:v>
                </c:pt>
                <c:pt idx="5346">
                  <c:v>0.43719999999999998</c:v>
                </c:pt>
                <c:pt idx="5347">
                  <c:v>0.43719999999999998</c:v>
                </c:pt>
                <c:pt idx="5348">
                  <c:v>0.43709999999999999</c:v>
                </c:pt>
                <c:pt idx="5349">
                  <c:v>0.43719999999999998</c:v>
                </c:pt>
                <c:pt idx="5350">
                  <c:v>0.437</c:v>
                </c:pt>
                <c:pt idx="5351">
                  <c:v>0.43709999999999999</c:v>
                </c:pt>
                <c:pt idx="5352">
                  <c:v>0.437</c:v>
                </c:pt>
                <c:pt idx="5353">
                  <c:v>0.43709999999999999</c:v>
                </c:pt>
                <c:pt idx="5354">
                  <c:v>0.43690000000000001</c:v>
                </c:pt>
                <c:pt idx="5355">
                  <c:v>0.43690000000000001</c:v>
                </c:pt>
                <c:pt idx="5356">
                  <c:v>0.43690000000000001</c:v>
                </c:pt>
                <c:pt idx="5357">
                  <c:v>0.437</c:v>
                </c:pt>
                <c:pt idx="5358">
                  <c:v>0.437</c:v>
                </c:pt>
                <c:pt idx="5359">
                  <c:v>0.437</c:v>
                </c:pt>
                <c:pt idx="5360">
                  <c:v>0.43719999999999998</c:v>
                </c:pt>
                <c:pt idx="5361">
                  <c:v>0.43719999999999998</c:v>
                </c:pt>
                <c:pt idx="5362">
                  <c:v>0.43719999999999998</c:v>
                </c:pt>
                <c:pt idx="5363">
                  <c:v>0.43719999999999998</c:v>
                </c:pt>
                <c:pt idx="5364">
                  <c:v>0.437</c:v>
                </c:pt>
                <c:pt idx="5365">
                  <c:v>0.437</c:v>
                </c:pt>
                <c:pt idx="5366">
                  <c:v>0.437</c:v>
                </c:pt>
                <c:pt idx="5367">
                  <c:v>0.437</c:v>
                </c:pt>
                <c:pt idx="5368">
                  <c:v>0.43659999999999999</c:v>
                </c:pt>
                <c:pt idx="5369">
                  <c:v>0.43669999999999998</c:v>
                </c:pt>
                <c:pt idx="5370">
                  <c:v>0.43669999999999998</c:v>
                </c:pt>
                <c:pt idx="5371">
                  <c:v>0.43680000000000002</c:v>
                </c:pt>
                <c:pt idx="5372">
                  <c:v>0.43659999999999999</c:v>
                </c:pt>
                <c:pt idx="5373">
                  <c:v>0.43659999999999999</c:v>
                </c:pt>
                <c:pt idx="5374">
                  <c:v>0.43659999999999999</c:v>
                </c:pt>
                <c:pt idx="5375">
                  <c:v>0.43669999999999998</c:v>
                </c:pt>
                <c:pt idx="5376">
                  <c:v>0.43619999999999998</c:v>
                </c:pt>
                <c:pt idx="5377">
                  <c:v>0.43619999999999998</c:v>
                </c:pt>
                <c:pt idx="5378">
                  <c:v>0.43609999999999999</c:v>
                </c:pt>
                <c:pt idx="5379">
                  <c:v>0.43609999999999999</c:v>
                </c:pt>
                <c:pt idx="5380">
                  <c:v>0.43590000000000001</c:v>
                </c:pt>
                <c:pt idx="5381">
                  <c:v>0.43590000000000001</c:v>
                </c:pt>
                <c:pt idx="5382">
                  <c:v>0.43590000000000001</c:v>
                </c:pt>
                <c:pt idx="5383">
                  <c:v>0.43590000000000001</c:v>
                </c:pt>
                <c:pt idx="5384">
                  <c:v>0.43569999999999998</c:v>
                </c:pt>
                <c:pt idx="5385">
                  <c:v>0.43580000000000002</c:v>
                </c:pt>
                <c:pt idx="5386">
                  <c:v>0.43569999999999998</c:v>
                </c:pt>
                <c:pt idx="5387">
                  <c:v>0.43580000000000002</c:v>
                </c:pt>
                <c:pt idx="5388">
                  <c:v>0.43569999999999998</c:v>
                </c:pt>
                <c:pt idx="5389">
                  <c:v>0.43569999999999998</c:v>
                </c:pt>
                <c:pt idx="5390">
                  <c:v>0.4355</c:v>
                </c:pt>
                <c:pt idx="5391">
                  <c:v>0.4355</c:v>
                </c:pt>
                <c:pt idx="5392">
                  <c:v>0.43569999999999998</c:v>
                </c:pt>
                <c:pt idx="5393">
                  <c:v>0.43580000000000002</c:v>
                </c:pt>
                <c:pt idx="5394">
                  <c:v>0.43590000000000001</c:v>
                </c:pt>
                <c:pt idx="5395">
                  <c:v>0.43590000000000001</c:v>
                </c:pt>
                <c:pt idx="5396">
                  <c:v>0.43580000000000002</c:v>
                </c:pt>
                <c:pt idx="5397">
                  <c:v>0.43590000000000001</c:v>
                </c:pt>
                <c:pt idx="5398">
                  <c:v>0.43590000000000001</c:v>
                </c:pt>
                <c:pt idx="5399">
                  <c:v>0.436</c:v>
                </c:pt>
                <c:pt idx="5400">
                  <c:v>0.43590000000000001</c:v>
                </c:pt>
                <c:pt idx="5401">
                  <c:v>0.43590000000000001</c:v>
                </c:pt>
                <c:pt idx="5402">
                  <c:v>0.43590000000000001</c:v>
                </c:pt>
                <c:pt idx="5403">
                  <c:v>0.436</c:v>
                </c:pt>
                <c:pt idx="5404">
                  <c:v>0.4355</c:v>
                </c:pt>
                <c:pt idx="5405">
                  <c:v>0.43559999999999999</c:v>
                </c:pt>
                <c:pt idx="5406">
                  <c:v>0.43590000000000001</c:v>
                </c:pt>
                <c:pt idx="5407">
                  <c:v>0.43590000000000001</c:v>
                </c:pt>
                <c:pt idx="5408">
                  <c:v>0.43590000000000001</c:v>
                </c:pt>
                <c:pt idx="5409">
                  <c:v>0.43590000000000001</c:v>
                </c:pt>
                <c:pt idx="5410">
                  <c:v>0.436</c:v>
                </c:pt>
                <c:pt idx="5411">
                  <c:v>0.43609999999999999</c:v>
                </c:pt>
                <c:pt idx="5412">
                  <c:v>0.43609999999999999</c:v>
                </c:pt>
                <c:pt idx="5413">
                  <c:v>0.43619999999999998</c:v>
                </c:pt>
                <c:pt idx="5414">
                  <c:v>0.43619999999999998</c:v>
                </c:pt>
                <c:pt idx="5415">
                  <c:v>0.43619999999999998</c:v>
                </c:pt>
                <c:pt idx="5416">
                  <c:v>0.43580000000000002</c:v>
                </c:pt>
                <c:pt idx="5417">
                  <c:v>0.43590000000000001</c:v>
                </c:pt>
                <c:pt idx="5418">
                  <c:v>0.43609999999999999</c:v>
                </c:pt>
                <c:pt idx="5419">
                  <c:v>0.43619999999999998</c:v>
                </c:pt>
                <c:pt idx="5420">
                  <c:v>0.43630000000000002</c:v>
                </c:pt>
                <c:pt idx="5421">
                  <c:v>0.43630000000000002</c:v>
                </c:pt>
                <c:pt idx="5422">
                  <c:v>0.436</c:v>
                </c:pt>
                <c:pt idx="5423">
                  <c:v>0.43609999999999999</c:v>
                </c:pt>
                <c:pt idx="5424">
                  <c:v>0.436</c:v>
                </c:pt>
                <c:pt idx="5425">
                  <c:v>0.436</c:v>
                </c:pt>
                <c:pt idx="5426">
                  <c:v>0.43630000000000002</c:v>
                </c:pt>
                <c:pt idx="5427">
                  <c:v>0.43630000000000002</c:v>
                </c:pt>
                <c:pt idx="5428">
                  <c:v>0.436</c:v>
                </c:pt>
                <c:pt idx="5429">
                  <c:v>0.43609999999999999</c:v>
                </c:pt>
                <c:pt idx="5430">
                  <c:v>0.436</c:v>
                </c:pt>
                <c:pt idx="5431">
                  <c:v>0.43609999999999999</c:v>
                </c:pt>
                <c:pt idx="5432">
                  <c:v>0.43609999999999999</c:v>
                </c:pt>
                <c:pt idx="5433">
                  <c:v>0.43609999999999999</c:v>
                </c:pt>
                <c:pt idx="5434">
                  <c:v>0.43590000000000001</c:v>
                </c:pt>
                <c:pt idx="5435">
                  <c:v>0.43590000000000001</c:v>
                </c:pt>
                <c:pt idx="5436">
                  <c:v>0.43590000000000001</c:v>
                </c:pt>
                <c:pt idx="5437">
                  <c:v>0.43590000000000001</c:v>
                </c:pt>
                <c:pt idx="5438">
                  <c:v>0.436</c:v>
                </c:pt>
                <c:pt idx="5439">
                  <c:v>0.43609999999999999</c:v>
                </c:pt>
                <c:pt idx="5440">
                  <c:v>0.43640000000000001</c:v>
                </c:pt>
                <c:pt idx="5441">
                  <c:v>0.43640000000000001</c:v>
                </c:pt>
                <c:pt idx="5442">
                  <c:v>0.43640000000000001</c:v>
                </c:pt>
                <c:pt idx="5443">
                  <c:v>0.43640000000000001</c:v>
                </c:pt>
                <c:pt idx="5444">
                  <c:v>0.43619999999999998</c:v>
                </c:pt>
                <c:pt idx="5445">
                  <c:v>0.43630000000000002</c:v>
                </c:pt>
                <c:pt idx="5446">
                  <c:v>0.43619999999999998</c:v>
                </c:pt>
                <c:pt idx="5447">
                  <c:v>0.43619999999999998</c:v>
                </c:pt>
                <c:pt idx="5448">
                  <c:v>0.43609999999999999</c:v>
                </c:pt>
                <c:pt idx="5449">
                  <c:v>0.43609999999999999</c:v>
                </c:pt>
                <c:pt idx="5450">
                  <c:v>0.43609999999999999</c:v>
                </c:pt>
                <c:pt idx="5451">
                  <c:v>0.43609999999999999</c:v>
                </c:pt>
                <c:pt idx="5452">
                  <c:v>0.43609999999999999</c:v>
                </c:pt>
                <c:pt idx="5453">
                  <c:v>0.43609999999999999</c:v>
                </c:pt>
                <c:pt idx="5454">
                  <c:v>0.43609999999999999</c:v>
                </c:pt>
                <c:pt idx="5455">
                  <c:v>0.43609999999999999</c:v>
                </c:pt>
                <c:pt idx="5456">
                  <c:v>0.43580000000000002</c:v>
                </c:pt>
                <c:pt idx="5457">
                  <c:v>0.436</c:v>
                </c:pt>
                <c:pt idx="5458">
                  <c:v>0.436</c:v>
                </c:pt>
                <c:pt idx="5459">
                  <c:v>0.436</c:v>
                </c:pt>
                <c:pt idx="5460">
                  <c:v>0.43609999999999999</c:v>
                </c:pt>
                <c:pt idx="5461">
                  <c:v>0.43630000000000002</c:v>
                </c:pt>
                <c:pt idx="5462">
                  <c:v>0.43630000000000002</c:v>
                </c:pt>
                <c:pt idx="5463">
                  <c:v>0.43630000000000002</c:v>
                </c:pt>
                <c:pt idx="5464">
                  <c:v>0.4365</c:v>
                </c:pt>
                <c:pt idx="5465">
                  <c:v>0.43659999999999999</c:v>
                </c:pt>
                <c:pt idx="5466">
                  <c:v>0.43640000000000001</c:v>
                </c:pt>
                <c:pt idx="5467">
                  <c:v>0.43640000000000001</c:v>
                </c:pt>
                <c:pt idx="5468">
                  <c:v>0.43630000000000002</c:v>
                </c:pt>
                <c:pt idx="5469">
                  <c:v>0.43640000000000001</c:v>
                </c:pt>
                <c:pt idx="5470">
                  <c:v>0.43609999999999999</c:v>
                </c:pt>
                <c:pt idx="5471">
                  <c:v>0.43609999999999999</c:v>
                </c:pt>
                <c:pt idx="5472">
                  <c:v>0.43669999999999998</c:v>
                </c:pt>
                <c:pt idx="5473">
                  <c:v>0.43690000000000001</c:v>
                </c:pt>
                <c:pt idx="5474">
                  <c:v>0.43690000000000001</c:v>
                </c:pt>
                <c:pt idx="5475">
                  <c:v>0.43690000000000001</c:v>
                </c:pt>
                <c:pt idx="5476">
                  <c:v>0.43690000000000001</c:v>
                </c:pt>
                <c:pt idx="5477">
                  <c:v>0.43690000000000001</c:v>
                </c:pt>
                <c:pt idx="5478">
                  <c:v>0.43640000000000001</c:v>
                </c:pt>
                <c:pt idx="5479">
                  <c:v>0.43669999999999998</c:v>
                </c:pt>
                <c:pt idx="5480">
                  <c:v>0.43659999999999999</c:v>
                </c:pt>
                <c:pt idx="5481">
                  <c:v>0.43659999999999999</c:v>
                </c:pt>
                <c:pt idx="5482">
                  <c:v>0.43669999999999998</c:v>
                </c:pt>
                <c:pt idx="5483">
                  <c:v>0.43680000000000002</c:v>
                </c:pt>
                <c:pt idx="5484">
                  <c:v>0.43680000000000002</c:v>
                </c:pt>
                <c:pt idx="5485">
                  <c:v>0.43680000000000002</c:v>
                </c:pt>
                <c:pt idx="5486">
                  <c:v>0.43659999999999999</c:v>
                </c:pt>
                <c:pt idx="5487">
                  <c:v>0.43680000000000002</c:v>
                </c:pt>
                <c:pt idx="5488">
                  <c:v>0.43690000000000001</c:v>
                </c:pt>
                <c:pt idx="5489">
                  <c:v>0.437</c:v>
                </c:pt>
                <c:pt idx="5490">
                  <c:v>0.43690000000000001</c:v>
                </c:pt>
                <c:pt idx="5491">
                  <c:v>0.437</c:v>
                </c:pt>
                <c:pt idx="5492">
                  <c:v>0.43690000000000001</c:v>
                </c:pt>
                <c:pt idx="5493">
                  <c:v>0.437</c:v>
                </c:pt>
                <c:pt idx="5494">
                  <c:v>0.43659999999999999</c:v>
                </c:pt>
                <c:pt idx="5495">
                  <c:v>0.43659999999999999</c:v>
                </c:pt>
                <c:pt idx="5496">
                  <c:v>0.43680000000000002</c:v>
                </c:pt>
                <c:pt idx="5497">
                  <c:v>0.43690000000000001</c:v>
                </c:pt>
                <c:pt idx="5498">
                  <c:v>0.437</c:v>
                </c:pt>
                <c:pt idx="5499">
                  <c:v>0.43709999999999999</c:v>
                </c:pt>
                <c:pt idx="5500">
                  <c:v>0.43719999999999998</c:v>
                </c:pt>
                <c:pt idx="5501">
                  <c:v>0.43719999999999998</c:v>
                </c:pt>
                <c:pt idx="5502">
                  <c:v>0.43730000000000002</c:v>
                </c:pt>
                <c:pt idx="5503">
                  <c:v>0.43730000000000002</c:v>
                </c:pt>
                <c:pt idx="5504">
                  <c:v>0.43709999999999999</c:v>
                </c:pt>
                <c:pt idx="5505">
                  <c:v>0.43719999999999998</c:v>
                </c:pt>
                <c:pt idx="5506">
                  <c:v>0.43730000000000002</c:v>
                </c:pt>
                <c:pt idx="5507">
                  <c:v>0.4375</c:v>
                </c:pt>
                <c:pt idx="5508">
                  <c:v>0.43719999999999998</c:v>
                </c:pt>
                <c:pt idx="5509">
                  <c:v>0.43740000000000001</c:v>
                </c:pt>
                <c:pt idx="5510">
                  <c:v>0.43719999999999998</c:v>
                </c:pt>
                <c:pt idx="5511">
                  <c:v>0.43730000000000002</c:v>
                </c:pt>
                <c:pt idx="5512">
                  <c:v>0.43740000000000001</c:v>
                </c:pt>
                <c:pt idx="5513">
                  <c:v>0.43759999999999999</c:v>
                </c:pt>
                <c:pt idx="5514">
                  <c:v>0.4375</c:v>
                </c:pt>
                <c:pt idx="5515">
                  <c:v>0.43759999999999999</c:v>
                </c:pt>
                <c:pt idx="5516">
                  <c:v>0.43759999999999999</c:v>
                </c:pt>
                <c:pt idx="5517">
                  <c:v>0.43759999999999999</c:v>
                </c:pt>
                <c:pt idx="5518">
                  <c:v>0.43740000000000001</c:v>
                </c:pt>
                <c:pt idx="5519">
                  <c:v>0.4375</c:v>
                </c:pt>
                <c:pt idx="5520">
                  <c:v>0.4375</c:v>
                </c:pt>
                <c:pt idx="5521">
                  <c:v>0.43759999999999999</c:v>
                </c:pt>
                <c:pt idx="5522">
                  <c:v>0.43790000000000001</c:v>
                </c:pt>
                <c:pt idx="5523">
                  <c:v>0.43790000000000001</c:v>
                </c:pt>
                <c:pt idx="5524">
                  <c:v>0.43819999999999998</c:v>
                </c:pt>
                <c:pt idx="5525">
                  <c:v>0.43819999999999998</c:v>
                </c:pt>
                <c:pt idx="5526">
                  <c:v>0.43830000000000002</c:v>
                </c:pt>
                <c:pt idx="5527">
                  <c:v>0.4385</c:v>
                </c:pt>
                <c:pt idx="5528">
                  <c:v>0.4385</c:v>
                </c:pt>
                <c:pt idx="5529">
                  <c:v>0.4385</c:v>
                </c:pt>
                <c:pt idx="5530">
                  <c:v>0.43830000000000002</c:v>
                </c:pt>
                <c:pt idx="5531">
                  <c:v>0.43840000000000001</c:v>
                </c:pt>
                <c:pt idx="5532">
                  <c:v>0.4385</c:v>
                </c:pt>
                <c:pt idx="5533">
                  <c:v>0.43869999999999998</c:v>
                </c:pt>
                <c:pt idx="5534">
                  <c:v>0.43859999999999999</c:v>
                </c:pt>
                <c:pt idx="5535">
                  <c:v>0.43859999999999999</c:v>
                </c:pt>
                <c:pt idx="5536">
                  <c:v>0.43840000000000001</c:v>
                </c:pt>
                <c:pt idx="5537">
                  <c:v>0.43840000000000001</c:v>
                </c:pt>
                <c:pt idx="5538">
                  <c:v>0.43819999999999998</c:v>
                </c:pt>
                <c:pt idx="5539">
                  <c:v>0.43830000000000002</c:v>
                </c:pt>
                <c:pt idx="5540">
                  <c:v>0.4385</c:v>
                </c:pt>
                <c:pt idx="5541">
                  <c:v>0.4385</c:v>
                </c:pt>
                <c:pt idx="5542">
                  <c:v>0.43840000000000001</c:v>
                </c:pt>
                <c:pt idx="5543">
                  <c:v>0.43840000000000001</c:v>
                </c:pt>
                <c:pt idx="5544">
                  <c:v>0.438</c:v>
                </c:pt>
                <c:pt idx="5545">
                  <c:v>0.43819999999999998</c:v>
                </c:pt>
                <c:pt idx="5546">
                  <c:v>0.43819999999999998</c:v>
                </c:pt>
                <c:pt idx="5547">
                  <c:v>0.43830000000000002</c:v>
                </c:pt>
                <c:pt idx="5548">
                  <c:v>0.43809999999999999</c:v>
                </c:pt>
                <c:pt idx="5549">
                  <c:v>0.43809999999999999</c:v>
                </c:pt>
                <c:pt idx="5550">
                  <c:v>0.43809999999999999</c:v>
                </c:pt>
                <c:pt idx="5551">
                  <c:v>0.43809999999999999</c:v>
                </c:pt>
                <c:pt idx="5552">
                  <c:v>0.43780000000000002</c:v>
                </c:pt>
                <c:pt idx="5553">
                  <c:v>0.43790000000000001</c:v>
                </c:pt>
                <c:pt idx="5554">
                  <c:v>0.43759999999999999</c:v>
                </c:pt>
                <c:pt idx="5555">
                  <c:v>0.43780000000000002</c:v>
                </c:pt>
                <c:pt idx="5556">
                  <c:v>0.43780000000000002</c:v>
                </c:pt>
                <c:pt idx="5557">
                  <c:v>0.43780000000000002</c:v>
                </c:pt>
                <c:pt idx="5558">
                  <c:v>0.43780000000000002</c:v>
                </c:pt>
                <c:pt idx="5559">
                  <c:v>0.43780000000000002</c:v>
                </c:pt>
                <c:pt idx="5560">
                  <c:v>0.43759999999999999</c:v>
                </c:pt>
                <c:pt idx="5561">
                  <c:v>0.43759999999999999</c:v>
                </c:pt>
                <c:pt idx="5562">
                  <c:v>0.4375</c:v>
                </c:pt>
                <c:pt idx="5563">
                  <c:v>0.43769999999999998</c:v>
                </c:pt>
                <c:pt idx="5564">
                  <c:v>0.43740000000000001</c:v>
                </c:pt>
                <c:pt idx="5565">
                  <c:v>0.4375</c:v>
                </c:pt>
                <c:pt idx="5566">
                  <c:v>0.43759999999999999</c:v>
                </c:pt>
                <c:pt idx="5567">
                  <c:v>0.43769999999999998</c:v>
                </c:pt>
                <c:pt idx="5568">
                  <c:v>0.4375</c:v>
                </c:pt>
                <c:pt idx="5569">
                  <c:v>0.43759999999999999</c:v>
                </c:pt>
                <c:pt idx="5570">
                  <c:v>0.43769999999999998</c:v>
                </c:pt>
                <c:pt idx="5571">
                  <c:v>0.43780000000000002</c:v>
                </c:pt>
                <c:pt idx="5572">
                  <c:v>0.43780000000000002</c:v>
                </c:pt>
                <c:pt idx="5573">
                  <c:v>0.43790000000000001</c:v>
                </c:pt>
                <c:pt idx="5574">
                  <c:v>0.43759999999999999</c:v>
                </c:pt>
                <c:pt idx="5575">
                  <c:v>0.43790000000000001</c:v>
                </c:pt>
                <c:pt idx="5576">
                  <c:v>0.43780000000000002</c:v>
                </c:pt>
                <c:pt idx="5577">
                  <c:v>0.438</c:v>
                </c:pt>
                <c:pt idx="5578">
                  <c:v>0.43809999999999999</c:v>
                </c:pt>
                <c:pt idx="5579">
                  <c:v>0.43809999999999999</c:v>
                </c:pt>
                <c:pt idx="5580">
                  <c:v>0.43830000000000002</c:v>
                </c:pt>
                <c:pt idx="5581">
                  <c:v>0.43830000000000002</c:v>
                </c:pt>
                <c:pt idx="5582">
                  <c:v>0.43809999999999999</c:v>
                </c:pt>
                <c:pt idx="5583">
                  <c:v>0.43819999999999998</c:v>
                </c:pt>
                <c:pt idx="5584">
                  <c:v>0.43819999999999998</c:v>
                </c:pt>
                <c:pt idx="5585">
                  <c:v>0.43830000000000002</c:v>
                </c:pt>
                <c:pt idx="5586">
                  <c:v>0.43830000000000002</c:v>
                </c:pt>
                <c:pt idx="5587">
                  <c:v>0.43840000000000001</c:v>
                </c:pt>
                <c:pt idx="5588">
                  <c:v>0.43790000000000001</c:v>
                </c:pt>
                <c:pt idx="5589">
                  <c:v>0.438</c:v>
                </c:pt>
                <c:pt idx="5590">
                  <c:v>0.438</c:v>
                </c:pt>
                <c:pt idx="5591">
                  <c:v>0.43819999999999998</c:v>
                </c:pt>
                <c:pt idx="5592">
                  <c:v>0.43859999999999999</c:v>
                </c:pt>
                <c:pt idx="5593">
                  <c:v>0.43859999999999999</c:v>
                </c:pt>
                <c:pt idx="5594">
                  <c:v>0.43830000000000002</c:v>
                </c:pt>
                <c:pt idx="5595">
                  <c:v>0.43830000000000002</c:v>
                </c:pt>
                <c:pt idx="5596">
                  <c:v>0.43819999999999998</c:v>
                </c:pt>
                <c:pt idx="5597">
                  <c:v>0.43819999999999998</c:v>
                </c:pt>
                <c:pt idx="5598">
                  <c:v>0.43819999999999998</c:v>
                </c:pt>
                <c:pt idx="5599">
                  <c:v>0.43830000000000002</c:v>
                </c:pt>
                <c:pt idx="5600">
                  <c:v>0.4385</c:v>
                </c:pt>
                <c:pt idx="5601">
                  <c:v>0.4385</c:v>
                </c:pt>
                <c:pt idx="5602">
                  <c:v>0.43809999999999999</c:v>
                </c:pt>
                <c:pt idx="5603">
                  <c:v>0.43809999999999999</c:v>
                </c:pt>
                <c:pt idx="5604">
                  <c:v>0.43790000000000001</c:v>
                </c:pt>
                <c:pt idx="5605">
                  <c:v>0.438</c:v>
                </c:pt>
                <c:pt idx="5606">
                  <c:v>0.438</c:v>
                </c:pt>
                <c:pt idx="5607">
                  <c:v>0.43809999999999999</c:v>
                </c:pt>
                <c:pt idx="5608">
                  <c:v>0.43790000000000001</c:v>
                </c:pt>
                <c:pt idx="5609">
                  <c:v>0.438</c:v>
                </c:pt>
                <c:pt idx="5610">
                  <c:v>0.43759999999999999</c:v>
                </c:pt>
                <c:pt idx="5611">
                  <c:v>0.43769999999999998</c:v>
                </c:pt>
                <c:pt idx="5612">
                  <c:v>0.43780000000000002</c:v>
                </c:pt>
                <c:pt idx="5613">
                  <c:v>0.43780000000000002</c:v>
                </c:pt>
                <c:pt idx="5614">
                  <c:v>0.43759999999999999</c:v>
                </c:pt>
                <c:pt idx="5615">
                  <c:v>0.43769999999999998</c:v>
                </c:pt>
                <c:pt idx="5616">
                  <c:v>0.43730000000000002</c:v>
                </c:pt>
                <c:pt idx="5617">
                  <c:v>0.43740000000000001</c:v>
                </c:pt>
                <c:pt idx="5618">
                  <c:v>0.43709999999999999</c:v>
                </c:pt>
                <c:pt idx="5619">
                  <c:v>0.43719999999999998</c:v>
                </c:pt>
                <c:pt idx="5620">
                  <c:v>0.43709999999999999</c:v>
                </c:pt>
                <c:pt idx="5621">
                  <c:v>0.43719999999999998</c:v>
                </c:pt>
                <c:pt idx="5622">
                  <c:v>0.43719999999999998</c:v>
                </c:pt>
                <c:pt idx="5623">
                  <c:v>0.43740000000000001</c:v>
                </c:pt>
                <c:pt idx="5624">
                  <c:v>0.43740000000000001</c:v>
                </c:pt>
                <c:pt idx="5625">
                  <c:v>0.43740000000000001</c:v>
                </c:pt>
                <c:pt idx="5626">
                  <c:v>0.43709999999999999</c:v>
                </c:pt>
                <c:pt idx="5627">
                  <c:v>0.43730000000000002</c:v>
                </c:pt>
                <c:pt idx="5628">
                  <c:v>0.43740000000000001</c:v>
                </c:pt>
                <c:pt idx="5629">
                  <c:v>0.43740000000000001</c:v>
                </c:pt>
                <c:pt idx="5630">
                  <c:v>0.43740000000000001</c:v>
                </c:pt>
                <c:pt idx="5631">
                  <c:v>0.4375</c:v>
                </c:pt>
                <c:pt idx="5632">
                  <c:v>0.43759999999999999</c:v>
                </c:pt>
                <c:pt idx="5633">
                  <c:v>0.43759999999999999</c:v>
                </c:pt>
                <c:pt idx="5634">
                  <c:v>0.43730000000000002</c:v>
                </c:pt>
                <c:pt idx="5635">
                  <c:v>0.4375</c:v>
                </c:pt>
                <c:pt idx="5636">
                  <c:v>0.43740000000000001</c:v>
                </c:pt>
                <c:pt idx="5637">
                  <c:v>0.4375</c:v>
                </c:pt>
                <c:pt idx="5638">
                  <c:v>0.4375</c:v>
                </c:pt>
                <c:pt idx="5639">
                  <c:v>0.4375</c:v>
                </c:pt>
                <c:pt idx="5640">
                  <c:v>0.43740000000000001</c:v>
                </c:pt>
                <c:pt idx="5641">
                  <c:v>0.43740000000000001</c:v>
                </c:pt>
                <c:pt idx="5642">
                  <c:v>0.43740000000000001</c:v>
                </c:pt>
                <c:pt idx="5643">
                  <c:v>0.4375</c:v>
                </c:pt>
                <c:pt idx="5644">
                  <c:v>0.43759999999999999</c:v>
                </c:pt>
                <c:pt idx="5645">
                  <c:v>0.43759999999999999</c:v>
                </c:pt>
                <c:pt idx="5646">
                  <c:v>0.43759999999999999</c:v>
                </c:pt>
                <c:pt idx="5647">
                  <c:v>0.43759999999999999</c:v>
                </c:pt>
                <c:pt idx="5648">
                  <c:v>0.43759999999999999</c:v>
                </c:pt>
                <c:pt idx="5649">
                  <c:v>0.43759999999999999</c:v>
                </c:pt>
                <c:pt idx="5650">
                  <c:v>0.43730000000000002</c:v>
                </c:pt>
                <c:pt idx="5651">
                  <c:v>0.43740000000000001</c:v>
                </c:pt>
                <c:pt idx="5652">
                  <c:v>0.437</c:v>
                </c:pt>
                <c:pt idx="5653">
                  <c:v>0.43730000000000002</c:v>
                </c:pt>
                <c:pt idx="5654">
                  <c:v>0.43719999999999998</c:v>
                </c:pt>
                <c:pt idx="5655">
                  <c:v>0.43719999999999998</c:v>
                </c:pt>
                <c:pt idx="5656">
                  <c:v>0.437</c:v>
                </c:pt>
                <c:pt idx="5657">
                  <c:v>0.43719999999999998</c:v>
                </c:pt>
                <c:pt idx="5658">
                  <c:v>0.43709999999999999</c:v>
                </c:pt>
                <c:pt idx="5659">
                  <c:v>0.43709999999999999</c:v>
                </c:pt>
                <c:pt idx="5660">
                  <c:v>0.43740000000000001</c:v>
                </c:pt>
                <c:pt idx="5661">
                  <c:v>0.4375</c:v>
                </c:pt>
                <c:pt idx="5662">
                  <c:v>0.4375</c:v>
                </c:pt>
                <c:pt idx="5663">
                  <c:v>0.4375</c:v>
                </c:pt>
                <c:pt idx="5664">
                  <c:v>0.4375</c:v>
                </c:pt>
                <c:pt idx="5665">
                  <c:v>0.43759999999999999</c:v>
                </c:pt>
                <c:pt idx="5666">
                  <c:v>0.43740000000000001</c:v>
                </c:pt>
                <c:pt idx="5667">
                  <c:v>0.43740000000000001</c:v>
                </c:pt>
                <c:pt idx="5668">
                  <c:v>0.43730000000000002</c:v>
                </c:pt>
                <c:pt idx="5669">
                  <c:v>0.4375</c:v>
                </c:pt>
                <c:pt idx="5670">
                  <c:v>0.43759999999999999</c:v>
                </c:pt>
                <c:pt idx="5671">
                  <c:v>0.43759999999999999</c:v>
                </c:pt>
                <c:pt idx="5672">
                  <c:v>0.4375</c:v>
                </c:pt>
                <c:pt idx="5673">
                  <c:v>0.4375</c:v>
                </c:pt>
                <c:pt idx="5674">
                  <c:v>0.43709999999999999</c:v>
                </c:pt>
                <c:pt idx="5675">
                  <c:v>0.43709999999999999</c:v>
                </c:pt>
                <c:pt idx="5676">
                  <c:v>0.43709999999999999</c:v>
                </c:pt>
                <c:pt idx="5677">
                  <c:v>0.43709999999999999</c:v>
                </c:pt>
                <c:pt idx="5678">
                  <c:v>0.43709999999999999</c:v>
                </c:pt>
                <c:pt idx="5679">
                  <c:v>0.43709999999999999</c:v>
                </c:pt>
                <c:pt idx="5680">
                  <c:v>0.437</c:v>
                </c:pt>
                <c:pt idx="5681">
                  <c:v>0.437</c:v>
                </c:pt>
                <c:pt idx="5682">
                  <c:v>0.43669999999999998</c:v>
                </c:pt>
                <c:pt idx="5683">
                  <c:v>0.43669999999999998</c:v>
                </c:pt>
                <c:pt idx="5684">
                  <c:v>0.43659999999999999</c:v>
                </c:pt>
                <c:pt idx="5685">
                  <c:v>0.43659999999999999</c:v>
                </c:pt>
                <c:pt idx="5686">
                  <c:v>0.4365</c:v>
                </c:pt>
                <c:pt idx="5687">
                  <c:v>0.43659999999999999</c:v>
                </c:pt>
                <c:pt idx="5688">
                  <c:v>0.43669999999999998</c:v>
                </c:pt>
                <c:pt idx="5689">
                  <c:v>0.43669999999999998</c:v>
                </c:pt>
                <c:pt idx="5690">
                  <c:v>0.43659999999999999</c:v>
                </c:pt>
                <c:pt idx="5691">
                  <c:v>0.43659999999999999</c:v>
                </c:pt>
                <c:pt idx="5692">
                  <c:v>0.43659999999999999</c:v>
                </c:pt>
                <c:pt idx="5693">
                  <c:v>0.43669999999999998</c:v>
                </c:pt>
                <c:pt idx="5694">
                  <c:v>0.43669999999999998</c:v>
                </c:pt>
                <c:pt idx="5695">
                  <c:v>0.43669999999999998</c:v>
                </c:pt>
                <c:pt idx="5696">
                  <c:v>0.43640000000000001</c:v>
                </c:pt>
                <c:pt idx="5697">
                  <c:v>0.43640000000000001</c:v>
                </c:pt>
                <c:pt idx="5698">
                  <c:v>0.43640000000000001</c:v>
                </c:pt>
                <c:pt idx="5699">
                  <c:v>0.43640000000000001</c:v>
                </c:pt>
                <c:pt idx="5700">
                  <c:v>0.43619999999999998</c:v>
                </c:pt>
                <c:pt idx="5701">
                  <c:v>0.43619999999999998</c:v>
                </c:pt>
                <c:pt idx="5702">
                  <c:v>0.4365</c:v>
                </c:pt>
                <c:pt idx="5703">
                  <c:v>0.43659999999999999</c:v>
                </c:pt>
                <c:pt idx="5704">
                  <c:v>0.43669999999999998</c:v>
                </c:pt>
                <c:pt idx="5705">
                  <c:v>0.43680000000000002</c:v>
                </c:pt>
                <c:pt idx="5706">
                  <c:v>0.43690000000000001</c:v>
                </c:pt>
                <c:pt idx="5707">
                  <c:v>0.43690000000000001</c:v>
                </c:pt>
                <c:pt idx="5708">
                  <c:v>0.43690000000000001</c:v>
                </c:pt>
                <c:pt idx="5709">
                  <c:v>0.437</c:v>
                </c:pt>
                <c:pt idx="5710">
                  <c:v>0.43680000000000002</c:v>
                </c:pt>
                <c:pt idx="5711">
                  <c:v>0.43680000000000002</c:v>
                </c:pt>
                <c:pt idx="5712">
                  <c:v>0.43680000000000002</c:v>
                </c:pt>
                <c:pt idx="5713">
                  <c:v>0.43690000000000001</c:v>
                </c:pt>
                <c:pt idx="5714">
                  <c:v>0.4365</c:v>
                </c:pt>
                <c:pt idx="5715">
                  <c:v>0.43659999999999999</c:v>
                </c:pt>
                <c:pt idx="5716">
                  <c:v>0.4365</c:v>
                </c:pt>
                <c:pt idx="5717">
                  <c:v>0.43659999999999999</c:v>
                </c:pt>
                <c:pt idx="5718">
                  <c:v>0.43680000000000002</c:v>
                </c:pt>
                <c:pt idx="5719">
                  <c:v>0.43680000000000002</c:v>
                </c:pt>
                <c:pt idx="5720">
                  <c:v>0.43680000000000002</c:v>
                </c:pt>
                <c:pt idx="5721">
                  <c:v>0.43680000000000002</c:v>
                </c:pt>
                <c:pt idx="5722">
                  <c:v>0.43680000000000002</c:v>
                </c:pt>
                <c:pt idx="5723">
                  <c:v>0.43680000000000002</c:v>
                </c:pt>
                <c:pt idx="5724">
                  <c:v>0.43680000000000002</c:v>
                </c:pt>
                <c:pt idx="5725">
                  <c:v>0.43680000000000002</c:v>
                </c:pt>
                <c:pt idx="5726">
                  <c:v>0.43690000000000001</c:v>
                </c:pt>
                <c:pt idx="5727">
                  <c:v>0.437</c:v>
                </c:pt>
                <c:pt idx="5728">
                  <c:v>0.43669999999999998</c:v>
                </c:pt>
                <c:pt idx="5729">
                  <c:v>0.43680000000000002</c:v>
                </c:pt>
                <c:pt idx="5730">
                  <c:v>0.43680000000000002</c:v>
                </c:pt>
                <c:pt idx="5731">
                  <c:v>0.43690000000000001</c:v>
                </c:pt>
                <c:pt idx="5732">
                  <c:v>0.43690000000000001</c:v>
                </c:pt>
                <c:pt idx="5733">
                  <c:v>0.43690000000000001</c:v>
                </c:pt>
                <c:pt idx="5734">
                  <c:v>0.43659999999999999</c:v>
                </c:pt>
                <c:pt idx="5735">
                  <c:v>0.43680000000000002</c:v>
                </c:pt>
                <c:pt idx="5736">
                  <c:v>0.43690000000000001</c:v>
                </c:pt>
                <c:pt idx="5737">
                  <c:v>0.43690000000000001</c:v>
                </c:pt>
                <c:pt idx="5738">
                  <c:v>0.43680000000000002</c:v>
                </c:pt>
                <c:pt idx="5739">
                  <c:v>0.43680000000000002</c:v>
                </c:pt>
                <c:pt idx="5740">
                  <c:v>0.43659999999999999</c:v>
                </c:pt>
                <c:pt idx="5741">
                  <c:v>0.43669999999999998</c:v>
                </c:pt>
                <c:pt idx="5742">
                  <c:v>0.43669999999999998</c:v>
                </c:pt>
                <c:pt idx="5743">
                  <c:v>0.43669999999999998</c:v>
                </c:pt>
                <c:pt idx="5744">
                  <c:v>0.43690000000000001</c:v>
                </c:pt>
                <c:pt idx="5745">
                  <c:v>0.437</c:v>
                </c:pt>
                <c:pt idx="5746">
                  <c:v>0.43690000000000001</c:v>
                </c:pt>
                <c:pt idx="5747">
                  <c:v>0.43690000000000001</c:v>
                </c:pt>
                <c:pt idx="5748">
                  <c:v>0.437</c:v>
                </c:pt>
                <c:pt idx="5749">
                  <c:v>0.437</c:v>
                </c:pt>
                <c:pt idx="5750">
                  <c:v>0.43669999999999998</c:v>
                </c:pt>
                <c:pt idx="5751">
                  <c:v>0.43669999999999998</c:v>
                </c:pt>
                <c:pt idx="5752">
                  <c:v>0.43680000000000002</c:v>
                </c:pt>
                <c:pt idx="5753">
                  <c:v>0.43719999999999998</c:v>
                </c:pt>
                <c:pt idx="5754">
                  <c:v>0.43719999999999998</c:v>
                </c:pt>
                <c:pt idx="5755">
                  <c:v>0.43730000000000002</c:v>
                </c:pt>
                <c:pt idx="5756">
                  <c:v>0.43769999999999998</c:v>
                </c:pt>
                <c:pt idx="5757">
                  <c:v>0.43769999999999998</c:v>
                </c:pt>
                <c:pt idx="5758">
                  <c:v>0.43780000000000002</c:v>
                </c:pt>
                <c:pt idx="5759">
                  <c:v>0.43790000000000001</c:v>
                </c:pt>
                <c:pt idx="5760">
                  <c:v>0.43790000000000001</c:v>
                </c:pt>
                <c:pt idx="5761">
                  <c:v>0.438</c:v>
                </c:pt>
                <c:pt idx="5762">
                  <c:v>0.438</c:v>
                </c:pt>
                <c:pt idx="5763">
                  <c:v>0.438</c:v>
                </c:pt>
                <c:pt idx="5764">
                  <c:v>0.43780000000000002</c:v>
                </c:pt>
                <c:pt idx="5765">
                  <c:v>0.43790000000000001</c:v>
                </c:pt>
                <c:pt idx="5766">
                  <c:v>0.43790000000000001</c:v>
                </c:pt>
                <c:pt idx="5767">
                  <c:v>0.438</c:v>
                </c:pt>
                <c:pt idx="5768">
                  <c:v>0.43830000000000002</c:v>
                </c:pt>
                <c:pt idx="5769">
                  <c:v>0.43830000000000002</c:v>
                </c:pt>
                <c:pt idx="5770">
                  <c:v>0.4385</c:v>
                </c:pt>
                <c:pt idx="5771">
                  <c:v>0.4385</c:v>
                </c:pt>
                <c:pt idx="5772">
                  <c:v>0.4385</c:v>
                </c:pt>
                <c:pt idx="5773">
                  <c:v>0.4385</c:v>
                </c:pt>
                <c:pt idx="5774">
                  <c:v>0.43819999999999998</c:v>
                </c:pt>
                <c:pt idx="5775">
                  <c:v>0.43840000000000001</c:v>
                </c:pt>
                <c:pt idx="5776">
                  <c:v>0.43840000000000001</c:v>
                </c:pt>
                <c:pt idx="5777">
                  <c:v>0.43840000000000001</c:v>
                </c:pt>
                <c:pt idx="5778">
                  <c:v>0.43809999999999999</c:v>
                </c:pt>
                <c:pt idx="5779">
                  <c:v>0.43830000000000002</c:v>
                </c:pt>
                <c:pt idx="5780">
                  <c:v>0.43819999999999998</c:v>
                </c:pt>
                <c:pt idx="5781">
                  <c:v>0.43819999999999998</c:v>
                </c:pt>
                <c:pt idx="5782">
                  <c:v>0.43819999999999998</c:v>
                </c:pt>
                <c:pt idx="5783">
                  <c:v>0.43830000000000002</c:v>
                </c:pt>
                <c:pt idx="5784">
                  <c:v>0.43819999999999998</c:v>
                </c:pt>
                <c:pt idx="5785">
                  <c:v>0.43830000000000002</c:v>
                </c:pt>
                <c:pt idx="5786">
                  <c:v>0.43819999999999998</c:v>
                </c:pt>
                <c:pt idx="5787">
                  <c:v>0.43840000000000001</c:v>
                </c:pt>
                <c:pt idx="5788">
                  <c:v>0.43830000000000002</c:v>
                </c:pt>
                <c:pt idx="5789">
                  <c:v>0.43830000000000002</c:v>
                </c:pt>
                <c:pt idx="5790">
                  <c:v>0.438</c:v>
                </c:pt>
                <c:pt idx="5791">
                  <c:v>0.43819999999999998</c:v>
                </c:pt>
                <c:pt idx="5792">
                  <c:v>0.43819999999999998</c:v>
                </c:pt>
                <c:pt idx="5793">
                  <c:v>0.43819999999999998</c:v>
                </c:pt>
                <c:pt idx="5794">
                  <c:v>0.43819999999999998</c:v>
                </c:pt>
                <c:pt idx="5795">
                  <c:v>0.43830000000000002</c:v>
                </c:pt>
                <c:pt idx="5796">
                  <c:v>0.43830000000000002</c:v>
                </c:pt>
                <c:pt idx="5797">
                  <c:v>0.43840000000000001</c:v>
                </c:pt>
                <c:pt idx="5798">
                  <c:v>0.43819999999999998</c:v>
                </c:pt>
                <c:pt idx="5799">
                  <c:v>0.43819999999999998</c:v>
                </c:pt>
                <c:pt idx="5800">
                  <c:v>0.43819999999999998</c:v>
                </c:pt>
                <c:pt idx="5801">
                  <c:v>0.43840000000000001</c:v>
                </c:pt>
                <c:pt idx="5802">
                  <c:v>0.4385</c:v>
                </c:pt>
                <c:pt idx="5803">
                  <c:v>0.4385</c:v>
                </c:pt>
                <c:pt idx="5804">
                  <c:v>0.43869999999999998</c:v>
                </c:pt>
                <c:pt idx="5805">
                  <c:v>0.43880000000000002</c:v>
                </c:pt>
                <c:pt idx="5806">
                  <c:v>0.43880000000000002</c:v>
                </c:pt>
                <c:pt idx="5807">
                  <c:v>0.43880000000000002</c:v>
                </c:pt>
                <c:pt idx="5808">
                  <c:v>0.43859999999999999</c:v>
                </c:pt>
                <c:pt idx="5809">
                  <c:v>0.43869999999999998</c:v>
                </c:pt>
                <c:pt idx="5810">
                  <c:v>0.43869999999999998</c:v>
                </c:pt>
                <c:pt idx="5811">
                  <c:v>0.43869999999999998</c:v>
                </c:pt>
                <c:pt idx="5812">
                  <c:v>0.43830000000000002</c:v>
                </c:pt>
                <c:pt idx="5813">
                  <c:v>0.4385</c:v>
                </c:pt>
                <c:pt idx="5814">
                  <c:v>0.43859999999999999</c:v>
                </c:pt>
                <c:pt idx="5815">
                  <c:v>0.43869999999999998</c:v>
                </c:pt>
                <c:pt idx="5816">
                  <c:v>0.43890000000000001</c:v>
                </c:pt>
                <c:pt idx="5817">
                  <c:v>0.43890000000000001</c:v>
                </c:pt>
                <c:pt idx="5818">
                  <c:v>0.43869999999999998</c:v>
                </c:pt>
                <c:pt idx="5819">
                  <c:v>0.43880000000000002</c:v>
                </c:pt>
                <c:pt idx="5820">
                  <c:v>0.43869999999999998</c:v>
                </c:pt>
                <c:pt idx="5821">
                  <c:v>0.43869999999999998</c:v>
                </c:pt>
                <c:pt idx="5822">
                  <c:v>0.43840000000000001</c:v>
                </c:pt>
                <c:pt idx="5823">
                  <c:v>0.43840000000000001</c:v>
                </c:pt>
                <c:pt idx="5824">
                  <c:v>0.4385</c:v>
                </c:pt>
                <c:pt idx="5825">
                  <c:v>0.4385</c:v>
                </c:pt>
                <c:pt idx="5826">
                  <c:v>0.4385</c:v>
                </c:pt>
                <c:pt idx="5827">
                  <c:v>0.43859999999999999</c:v>
                </c:pt>
                <c:pt idx="5828">
                  <c:v>0.43840000000000001</c:v>
                </c:pt>
                <c:pt idx="5829">
                  <c:v>0.4385</c:v>
                </c:pt>
                <c:pt idx="5830">
                  <c:v>0.4385</c:v>
                </c:pt>
                <c:pt idx="5831">
                  <c:v>0.43859999999999999</c:v>
                </c:pt>
                <c:pt idx="5832">
                  <c:v>0.43859999999999999</c:v>
                </c:pt>
                <c:pt idx="5833">
                  <c:v>0.43859999999999999</c:v>
                </c:pt>
                <c:pt idx="5834">
                  <c:v>0.43840000000000001</c:v>
                </c:pt>
                <c:pt idx="5835">
                  <c:v>0.4385</c:v>
                </c:pt>
                <c:pt idx="5836">
                  <c:v>0.43880000000000002</c:v>
                </c:pt>
                <c:pt idx="5837">
                  <c:v>0.43880000000000002</c:v>
                </c:pt>
                <c:pt idx="5838">
                  <c:v>0.43890000000000001</c:v>
                </c:pt>
                <c:pt idx="5839">
                  <c:v>0.43890000000000001</c:v>
                </c:pt>
                <c:pt idx="5840">
                  <c:v>0.43890000000000001</c:v>
                </c:pt>
                <c:pt idx="5841">
                  <c:v>0.439</c:v>
                </c:pt>
                <c:pt idx="5842">
                  <c:v>0.43909999999999999</c:v>
                </c:pt>
                <c:pt idx="5843">
                  <c:v>0.43919999999999998</c:v>
                </c:pt>
                <c:pt idx="5844">
                  <c:v>0.439</c:v>
                </c:pt>
                <c:pt idx="5845">
                  <c:v>0.439</c:v>
                </c:pt>
                <c:pt idx="5846">
                  <c:v>0.439</c:v>
                </c:pt>
                <c:pt idx="5847">
                  <c:v>0.43909999999999999</c:v>
                </c:pt>
                <c:pt idx="5848">
                  <c:v>0.43909999999999999</c:v>
                </c:pt>
                <c:pt idx="5849">
                  <c:v>0.43909999999999999</c:v>
                </c:pt>
                <c:pt idx="5850">
                  <c:v>0.43880000000000002</c:v>
                </c:pt>
                <c:pt idx="5851">
                  <c:v>0.439</c:v>
                </c:pt>
                <c:pt idx="5852">
                  <c:v>0.439</c:v>
                </c:pt>
                <c:pt idx="5853">
                  <c:v>0.43909999999999999</c:v>
                </c:pt>
                <c:pt idx="5854">
                  <c:v>0.43919999999999998</c:v>
                </c:pt>
                <c:pt idx="5855">
                  <c:v>0.43919999999999998</c:v>
                </c:pt>
                <c:pt idx="5856">
                  <c:v>0.43869999999999998</c:v>
                </c:pt>
                <c:pt idx="5857">
                  <c:v>0.43880000000000002</c:v>
                </c:pt>
                <c:pt idx="5858">
                  <c:v>0.43869999999999998</c:v>
                </c:pt>
                <c:pt idx="5859">
                  <c:v>0.43869999999999998</c:v>
                </c:pt>
                <c:pt idx="5860">
                  <c:v>0.43869999999999998</c:v>
                </c:pt>
                <c:pt idx="5861">
                  <c:v>0.43869999999999998</c:v>
                </c:pt>
                <c:pt idx="5862">
                  <c:v>0.43830000000000002</c:v>
                </c:pt>
                <c:pt idx="5863">
                  <c:v>0.43830000000000002</c:v>
                </c:pt>
                <c:pt idx="5864">
                  <c:v>0.4385</c:v>
                </c:pt>
                <c:pt idx="5865">
                  <c:v>0.43859999999999999</c:v>
                </c:pt>
                <c:pt idx="5866">
                  <c:v>0.43840000000000001</c:v>
                </c:pt>
                <c:pt idx="5867">
                  <c:v>0.43840000000000001</c:v>
                </c:pt>
                <c:pt idx="5868">
                  <c:v>0.43840000000000001</c:v>
                </c:pt>
                <c:pt idx="5869">
                  <c:v>0.43840000000000001</c:v>
                </c:pt>
                <c:pt idx="5870">
                  <c:v>0.4385</c:v>
                </c:pt>
                <c:pt idx="5871">
                  <c:v>0.4385</c:v>
                </c:pt>
                <c:pt idx="5872">
                  <c:v>0.4385</c:v>
                </c:pt>
                <c:pt idx="5873">
                  <c:v>0.43859999999999999</c:v>
                </c:pt>
                <c:pt idx="5874">
                  <c:v>0.43840000000000001</c:v>
                </c:pt>
                <c:pt idx="5875">
                  <c:v>0.43840000000000001</c:v>
                </c:pt>
                <c:pt idx="5876">
                  <c:v>0.43809999999999999</c:v>
                </c:pt>
                <c:pt idx="5877">
                  <c:v>0.43809999999999999</c:v>
                </c:pt>
                <c:pt idx="5878">
                  <c:v>0.43809999999999999</c:v>
                </c:pt>
                <c:pt idx="5879">
                  <c:v>0.43819999999999998</c:v>
                </c:pt>
                <c:pt idx="5880">
                  <c:v>0.43809999999999999</c:v>
                </c:pt>
                <c:pt idx="5881">
                  <c:v>0.43819999999999998</c:v>
                </c:pt>
                <c:pt idx="5882">
                  <c:v>0.438</c:v>
                </c:pt>
                <c:pt idx="5883">
                  <c:v>0.438</c:v>
                </c:pt>
                <c:pt idx="5884">
                  <c:v>0.43769999999999998</c:v>
                </c:pt>
                <c:pt idx="5885">
                  <c:v>0.43780000000000002</c:v>
                </c:pt>
                <c:pt idx="5886">
                  <c:v>0.43780000000000002</c:v>
                </c:pt>
                <c:pt idx="5887">
                  <c:v>0.43780000000000002</c:v>
                </c:pt>
                <c:pt idx="5888">
                  <c:v>0.43740000000000001</c:v>
                </c:pt>
                <c:pt idx="5889">
                  <c:v>0.4375</c:v>
                </c:pt>
                <c:pt idx="5890">
                  <c:v>0.43769999999999998</c:v>
                </c:pt>
                <c:pt idx="5891">
                  <c:v>0.43769999999999998</c:v>
                </c:pt>
                <c:pt idx="5892">
                  <c:v>0.4375</c:v>
                </c:pt>
                <c:pt idx="5893">
                  <c:v>0.43759999999999999</c:v>
                </c:pt>
                <c:pt idx="5894">
                  <c:v>0.43769999999999998</c:v>
                </c:pt>
                <c:pt idx="5895">
                  <c:v>0.43780000000000002</c:v>
                </c:pt>
                <c:pt idx="5896">
                  <c:v>0.43759999999999999</c:v>
                </c:pt>
                <c:pt idx="5897">
                  <c:v>0.43759999999999999</c:v>
                </c:pt>
                <c:pt idx="5898">
                  <c:v>0.43759999999999999</c:v>
                </c:pt>
                <c:pt idx="5899">
                  <c:v>0.43769999999999998</c:v>
                </c:pt>
                <c:pt idx="5900">
                  <c:v>0.43759999999999999</c:v>
                </c:pt>
                <c:pt idx="5901">
                  <c:v>0.43769999999999998</c:v>
                </c:pt>
                <c:pt idx="5902">
                  <c:v>0.43780000000000002</c:v>
                </c:pt>
                <c:pt idx="5903">
                  <c:v>0.43780000000000002</c:v>
                </c:pt>
                <c:pt idx="5904">
                  <c:v>0.4375</c:v>
                </c:pt>
                <c:pt idx="5905">
                  <c:v>0.4375</c:v>
                </c:pt>
                <c:pt idx="5906">
                  <c:v>0.4375</c:v>
                </c:pt>
                <c:pt idx="5907">
                  <c:v>0.43769999999999998</c:v>
                </c:pt>
                <c:pt idx="5908">
                  <c:v>0.43740000000000001</c:v>
                </c:pt>
                <c:pt idx="5909">
                  <c:v>0.4375</c:v>
                </c:pt>
                <c:pt idx="5910">
                  <c:v>0.43759999999999999</c:v>
                </c:pt>
                <c:pt idx="5911">
                  <c:v>0.43769999999999998</c:v>
                </c:pt>
                <c:pt idx="5912">
                  <c:v>0.43780000000000002</c:v>
                </c:pt>
                <c:pt idx="5913">
                  <c:v>0.43780000000000002</c:v>
                </c:pt>
                <c:pt idx="5914">
                  <c:v>0.43780000000000002</c:v>
                </c:pt>
                <c:pt idx="5915">
                  <c:v>0.43790000000000001</c:v>
                </c:pt>
                <c:pt idx="5916">
                  <c:v>0.43759999999999999</c:v>
                </c:pt>
                <c:pt idx="5917">
                  <c:v>0.43769999999999998</c:v>
                </c:pt>
                <c:pt idx="5918">
                  <c:v>0.43780000000000002</c:v>
                </c:pt>
                <c:pt idx="5919">
                  <c:v>0.43790000000000001</c:v>
                </c:pt>
                <c:pt idx="5920">
                  <c:v>0.438</c:v>
                </c:pt>
                <c:pt idx="5921">
                  <c:v>0.438</c:v>
                </c:pt>
                <c:pt idx="5922">
                  <c:v>0.43780000000000002</c:v>
                </c:pt>
                <c:pt idx="5923">
                  <c:v>0.43790000000000001</c:v>
                </c:pt>
                <c:pt idx="5924">
                  <c:v>0.43790000000000001</c:v>
                </c:pt>
                <c:pt idx="5925">
                  <c:v>0.438</c:v>
                </c:pt>
                <c:pt idx="5926">
                  <c:v>0.43809999999999999</c:v>
                </c:pt>
                <c:pt idx="5927">
                  <c:v>0.43809999999999999</c:v>
                </c:pt>
                <c:pt idx="5928">
                  <c:v>0.438</c:v>
                </c:pt>
                <c:pt idx="5929">
                  <c:v>0.438</c:v>
                </c:pt>
                <c:pt idx="5930">
                  <c:v>0.43769999999999998</c:v>
                </c:pt>
                <c:pt idx="5931">
                  <c:v>0.43780000000000002</c:v>
                </c:pt>
                <c:pt idx="5932">
                  <c:v>0.43780000000000002</c:v>
                </c:pt>
                <c:pt idx="5933">
                  <c:v>0.43790000000000001</c:v>
                </c:pt>
                <c:pt idx="5934">
                  <c:v>0.43809999999999999</c:v>
                </c:pt>
                <c:pt idx="5935">
                  <c:v>0.43809999999999999</c:v>
                </c:pt>
                <c:pt idx="5936">
                  <c:v>0.438</c:v>
                </c:pt>
                <c:pt idx="5937">
                  <c:v>0.438</c:v>
                </c:pt>
                <c:pt idx="5938">
                  <c:v>0.43780000000000002</c:v>
                </c:pt>
                <c:pt idx="5939">
                  <c:v>0.43790000000000001</c:v>
                </c:pt>
                <c:pt idx="5940">
                  <c:v>0.43769999999999998</c:v>
                </c:pt>
                <c:pt idx="5941">
                  <c:v>0.43769999999999998</c:v>
                </c:pt>
                <c:pt idx="5942">
                  <c:v>0.43740000000000001</c:v>
                </c:pt>
                <c:pt idx="5943">
                  <c:v>0.4375</c:v>
                </c:pt>
                <c:pt idx="5944">
                  <c:v>0.43709999999999999</c:v>
                </c:pt>
                <c:pt idx="5945">
                  <c:v>0.43719999999999998</c:v>
                </c:pt>
                <c:pt idx="5946">
                  <c:v>0.43730000000000002</c:v>
                </c:pt>
                <c:pt idx="5947">
                  <c:v>0.43740000000000001</c:v>
                </c:pt>
                <c:pt idx="5948">
                  <c:v>0.43740000000000001</c:v>
                </c:pt>
                <c:pt idx="5949">
                  <c:v>0.43740000000000001</c:v>
                </c:pt>
                <c:pt idx="5950">
                  <c:v>0.4375</c:v>
                </c:pt>
                <c:pt idx="5951">
                  <c:v>0.4375</c:v>
                </c:pt>
                <c:pt idx="5952">
                  <c:v>0.43740000000000001</c:v>
                </c:pt>
                <c:pt idx="5953">
                  <c:v>0.43740000000000001</c:v>
                </c:pt>
                <c:pt idx="5954">
                  <c:v>0.43719999999999998</c:v>
                </c:pt>
                <c:pt idx="5955">
                  <c:v>0.43730000000000002</c:v>
                </c:pt>
                <c:pt idx="5956">
                  <c:v>0.43730000000000002</c:v>
                </c:pt>
                <c:pt idx="5957">
                  <c:v>0.43740000000000001</c:v>
                </c:pt>
                <c:pt idx="5958">
                  <c:v>0.43759999999999999</c:v>
                </c:pt>
                <c:pt idx="5959">
                  <c:v>0.43759999999999999</c:v>
                </c:pt>
                <c:pt idx="5960">
                  <c:v>0.43769999999999998</c:v>
                </c:pt>
                <c:pt idx="5961">
                  <c:v>0.43780000000000002</c:v>
                </c:pt>
                <c:pt idx="5962">
                  <c:v>0.43790000000000001</c:v>
                </c:pt>
                <c:pt idx="5963">
                  <c:v>0.43790000000000001</c:v>
                </c:pt>
                <c:pt idx="5964">
                  <c:v>0.438</c:v>
                </c:pt>
                <c:pt idx="5965">
                  <c:v>0.438</c:v>
                </c:pt>
                <c:pt idx="5966">
                  <c:v>0.43790000000000001</c:v>
                </c:pt>
                <c:pt idx="5967">
                  <c:v>0.438</c:v>
                </c:pt>
                <c:pt idx="5968">
                  <c:v>0.43780000000000002</c:v>
                </c:pt>
                <c:pt idx="5969">
                  <c:v>0.43780000000000002</c:v>
                </c:pt>
                <c:pt idx="5970">
                  <c:v>0.43780000000000002</c:v>
                </c:pt>
                <c:pt idx="5971">
                  <c:v>0.43780000000000002</c:v>
                </c:pt>
                <c:pt idx="5972">
                  <c:v>0.438</c:v>
                </c:pt>
                <c:pt idx="5973">
                  <c:v>0.438</c:v>
                </c:pt>
                <c:pt idx="5974">
                  <c:v>0.43780000000000002</c:v>
                </c:pt>
                <c:pt idx="5975">
                  <c:v>0.43780000000000002</c:v>
                </c:pt>
                <c:pt idx="5976">
                  <c:v>0.43809999999999999</c:v>
                </c:pt>
                <c:pt idx="5977">
                  <c:v>0.43819999999999998</c:v>
                </c:pt>
                <c:pt idx="5978">
                  <c:v>0.43819999999999998</c:v>
                </c:pt>
                <c:pt idx="5979">
                  <c:v>0.43830000000000002</c:v>
                </c:pt>
                <c:pt idx="5980">
                  <c:v>0.43840000000000001</c:v>
                </c:pt>
                <c:pt idx="5981">
                  <c:v>0.43840000000000001</c:v>
                </c:pt>
                <c:pt idx="5982">
                  <c:v>0.43830000000000002</c:v>
                </c:pt>
                <c:pt idx="5983">
                  <c:v>0.43830000000000002</c:v>
                </c:pt>
                <c:pt idx="5984">
                  <c:v>0.43830000000000002</c:v>
                </c:pt>
                <c:pt idx="5985">
                  <c:v>0.43830000000000002</c:v>
                </c:pt>
                <c:pt idx="5986">
                  <c:v>0.43819999999999998</c:v>
                </c:pt>
                <c:pt idx="5987">
                  <c:v>0.43819999999999998</c:v>
                </c:pt>
                <c:pt idx="5988">
                  <c:v>0.438</c:v>
                </c:pt>
                <c:pt idx="5989">
                  <c:v>0.438</c:v>
                </c:pt>
                <c:pt idx="5990">
                  <c:v>0.43790000000000001</c:v>
                </c:pt>
                <c:pt idx="5991">
                  <c:v>0.438</c:v>
                </c:pt>
                <c:pt idx="5992">
                  <c:v>0.43759999999999999</c:v>
                </c:pt>
                <c:pt idx="5993">
                  <c:v>0.43780000000000002</c:v>
                </c:pt>
                <c:pt idx="5994">
                  <c:v>0.43780000000000002</c:v>
                </c:pt>
                <c:pt idx="5995">
                  <c:v>0.43780000000000002</c:v>
                </c:pt>
                <c:pt idx="5996">
                  <c:v>0.43790000000000001</c:v>
                </c:pt>
                <c:pt idx="5997">
                  <c:v>0.43790000000000001</c:v>
                </c:pt>
                <c:pt idx="5998">
                  <c:v>0.43769999999999998</c:v>
                </c:pt>
                <c:pt idx="5999">
                  <c:v>0.43780000000000002</c:v>
                </c:pt>
                <c:pt idx="6000">
                  <c:v>0.43780000000000002</c:v>
                </c:pt>
                <c:pt idx="6001">
                  <c:v>0.43790000000000001</c:v>
                </c:pt>
                <c:pt idx="6002">
                  <c:v>0.43790000000000001</c:v>
                </c:pt>
                <c:pt idx="6003">
                  <c:v>0.438</c:v>
                </c:pt>
                <c:pt idx="6004">
                  <c:v>0.4375</c:v>
                </c:pt>
                <c:pt idx="6005">
                  <c:v>0.43759999999999999</c:v>
                </c:pt>
                <c:pt idx="6006">
                  <c:v>0.43759999999999999</c:v>
                </c:pt>
                <c:pt idx="6007">
                  <c:v>0.43759999999999999</c:v>
                </c:pt>
                <c:pt idx="6008">
                  <c:v>0.43730000000000002</c:v>
                </c:pt>
                <c:pt idx="6009">
                  <c:v>0.43740000000000001</c:v>
                </c:pt>
                <c:pt idx="6010">
                  <c:v>0.43759999999999999</c:v>
                </c:pt>
                <c:pt idx="6011">
                  <c:v>0.43759999999999999</c:v>
                </c:pt>
                <c:pt idx="6012">
                  <c:v>0.43759999999999999</c:v>
                </c:pt>
                <c:pt idx="6013">
                  <c:v>0.43769999999999998</c:v>
                </c:pt>
                <c:pt idx="6014">
                  <c:v>0.43740000000000001</c:v>
                </c:pt>
                <c:pt idx="6015">
                  <c:v>0.43740000000000001</c:v>
                </c:pt>
                <c:pt idx="6016">
                  <c:v>0.43730000000000002</c:v>
                </c:pt>
                <c:pt idx="6017">
                  <c:v>0.43730000000000002</c:v>
                </c:pt>
                <c:pt idx="6018">
                  <c:v>0.43740000000000001</c:v>
                </c:pt>
                <c:pt idx="6019">
                  <c:v>0.43780000000000002</c:v>
                </c:pt>
                <c:pt idx="6020">
                  <c:v>0.43790000000000001</c:v>
                </c:pt>
                <c:pt idx="6021">
                  <c:v>0.43790000000000001</c:v>
                </c:pt>
                <c:pt idx="6022">
                  <c:v>0.43769999999999998</c:v>
                </c:pt>
                <c:pt idx="6023">
                  <c:v>0.43780000000000002</c:v>
                </c:pt>
                <c:pt idx="6024">
                  <c:v>0.43790000000000001</c:v>
                </c:pt>
                <c:pt idx="6025">
                  <c:v>0.43790000000000001</c:v>
                </c:pt>
                <c:pt idx="6026">
                  <c:v>0.4375</c:v>
                </c:pt>
                <c:pt idx="6027">
                  <c:v>0.43759999999999999</c:v>
                </c:pt>
                <c:pt idx="6028">
                  <c:v>0.43759999999999999</c:v>
                </c:pt>
                <c:pt idx="6029">
                  <c:v>0.43759999999999999</c:v>
                </c:pt>
                <c:pt idx="6030">
                  <c:v>0.43740000000000001</c:v>
                </c:pt>
                <c:pt idx="6031">
                  <c:v>0.43740000000000001</c:v>
                </c:pt>
                <c:pt idx="6032">
                  <c:v>0.43769999999999998</c:v>
                </c:pt>
                <c:pt idx="6033">
                  <c:v>0.43809999999999999</c:v>
                </c:pt>
                <c:pt idx="6034">
                  <c:v>0.43809999999999999</c:v>
                </c:pt>
                <c:pt idx="6035">
                  <c:v>0.43809999999999999</c:v>
                </c:pt>
                <c:pt idx="6036">
                  <c:v>0.43790000000000001</c:v>
                </c:pt>
                <c:pt idx="6037">
                  <c:v>0.438</c:v>
                </c:pt>
                <c:pt idx="6038">
                  <c:v>0.438</c:v>
                </c:pt>
                <c:pt idx="6039">
                  <c:v>0.438</c:v>
                </c:pt>
                <c:pt idx="6040">
                  <c:v>0.438</c:v>
                </c:pt>
                <c:pt idx="6041">
                  <c:v>0.43809999999999999</c:v>
                </c:pt>
                <c:pt idx="6042">
                  <c:v>0.43790000000000001</c:v>
                </c:pt>
                <c:pt idx="6043">
                  <c:v>0.43790000000000001</c:v>
                </c:pt>
                <c:pt idx="6044">
                  <c:v>0.43809999999999999</c:v>
                </c:pt>
                <c:pt idx="6045">
                  <c:v>0.43809999999999999</c:v>
                </c:pt>
                <c:pt idx="6046">
                  <c:v>0.43809999999999999</c:v>
                </c:pt>
                <c:pt idx="6047">
                  <c:v>0.43809999999999999</c:v>
                </c:pt>
                <c:pt idx="6048">
                  <c:v>0.438</c:v>
                </c:pt>
                <c:pt idx="6049">
                  <c:v>0.438</c:v>
                </c:pt>
                <c:pt idx="6050">
                  <c:v>0.438</c:v>
                </c:pt>
                <c:pt idx="6051">
                  <c:v>0.438</c:v>
                </c:pt>
                <c:pt idx="6052">
                  <c:v>0.43780000000000002</c:v>
                </c:pt>
                <c:pt idx="6053">
                  <c:v>0.43790000000000001</c:v>
                </c:pt>
                <c:pt idx="6054">
                  <c:v>0.43780000000000002</c:v>
                </c:pt>
                <c:pt idx="6055">
                  <c:v>0.43780000000000002</c:v>
                </c:pt>
                <c:pt idx="6056">
                  <c:v>0.43780000000000002</c:v>
                </c:pt>
                <c:pt idx="6057">
                  <c:v>0.43780000000000002</c:v>
                </c:pt>
                <c:pt idx="6058">
                  <c:v>0.43769999999999998</c:v>
                </c:pt>
                <c:pt idx="6059">
                  <c:v>0.43769999999999998</c:v>
                </c:pt>
                <c:pt idx="6060">
                  <c:v>0.43809999999999999</c:v>
                </c:pt>
                <c:pt idx="6061">
                  <c:v>0.43809999999999999</c:v>
                </c:pt>
                <c:pt idx="6062">
                  <c:v>0.43809999999999999</c:v>
                </c:pt>
                <c:pt idx="6063">
                  <c:v>0.43809999999999999</c:v>
                </c:pt>
                <c:pt idx="6064">
                  <c:v>0.43809999999999999</c:v>
                </c:pt>
                <c:pt idx="6065">
                  <c:v>0.43819999999999998</c:v>
                </c:pt>
                <c:pt idx="6066">
                  <c:v>0.43790000000000001</c:v>
                </c:pt>
                <c:pt idx="6067">
                  <c:v>0.438</c:v>
                </c:pt>
                <c:pt idx="6068">
                  <c:v>0.43780000000000002</c:v>
                </c:pt>
                <c:pt idx="6069">
                  <c:v>0.43780000000000002</c:v>
                </c:pt>
                <c:pt idx="6070">
                  <c:v>0.43759999999999999</c:v>
                </c:pt>
                <c:pt idx="6071">
                  <c:v>0.43759999999999999</c:v>
                </c:pt>
                <c:pt idx="6072">
                  <c:v>0.4375</c:v>
                </c:pt>
                <c:pt idx="6073">
                  <c:v>0.4375</c:v>
                </c:pt>
                <c:pt idx="6074">
                  <c:v>0.4375</c:v>
                </c:pt>
                <c:pt idx="6075">
                  <c:v>0.4375</c:v>
                </c:pt>
                <c:pt idx="6076">
                  <c:v>0.43719999999999998</c:v>
                </c:pt>
                <c:pt idx="6077">
                  <c:v>0.43740000000000001</c:v>
                </c:pt>
                <c:pt idx="6078">
                  <c:v>0.43730000000000002</c:v>
                </c:pt>
                <c:pt idx="6079">
                  <c:v>0.43740000000000001</c:v>
                </c:pt>
                <c:pt idx="6080">
                  <c:v>0.43740000000000001</c:v>
                </c:pt>
                <c:pt idx="6081">
                  <c:v>0.43740000000000001</c:v>
                </c:pt>
                <c:pt idx="6082">
                  <c:v>0.43740000000000001</c:v>
                </c:pt>
                <c:pt idx="6083">
                  <c:v>0.43740000000000001</c:v>
                </c:pt>
                <c:pt idx="6084">
                  <c:v>0.437</c:v>
                </c:pt>
                <c:pt idx="6085">
                  <c:v>0.43709999999999999</c:v>
                </c:pt>
                <c:pt idx="6086">
                  <c:v>0.437</c:v>
                </c:pt>
                <c:pt idx="6087">
                  <c:v>0.437</c:v>
                </c:pt>
                <c:pt idx="6088">
                  <c:v>0.43719999999999998</c:v>
                </c:pt>
                <c:pt idx="6089">
                  <c:v>0.43719999999999998</c:v>
                </c:pt>
                <c:pt idx="6090">
                  <c:v>0.43709999999999999</c:v>
                </c:pt>
                <c:pt idx="6091">
                  <c:v>0.43709999999999999</c:v>
                </c:pt>
                <c:pt idx="6092">
                  <c:v>0.43690000000000001</c:v>
                </c:pt>
                <c:pt idx="6093">
                  <c:v>0.437</c:v>
                </c:pt>
                <c:pt idx="6094">
                  <c:v>0.437</c:v>
                </c:pt>
                <c:pt idx="6095">
                  <c:v>0.437</c:v>
                </c:pt>
                <c:pt idx="6096">
                  <c:v>0.43719999999999998</c:v>
                </c:pt>
                <c:pt idx="6097">
                  <c:v>0.43740000000000001</c:v>
                </c:pt>
                <c:pt idx="6098">
                  <c:v>0.4375</c:v>
                </c:pt>
                <c:pt idx="6099">
                  <c:v>0.43759999999999999</c:v>
                </c:pt>
                <c:pt idx="6100">
                  <c:v>0.4375</c:v>
                </c:pt>
                <c:pt idx="6101">
                  <c:v>0.4375</c:v>
                </c:pt>
                <c:pt idx="6102">
                  <c:v>0.43769999999999998</c:v>
                </c:pt>
                <c:pt idx="6103">
                  <c:v>0.43780000000000002</c:v>
                </c:pt>
                <c:pt idx="6104">
                  <c:v>0.43759999999999999</c:v>
                </c:pt>
                <c:pt idx="6105">
                  <c:v>0.43769999999999998</c:v>
                </c:pt>
                <c:pt idx="6106">
                  <c:v>0.4375</c:v>
                </c:pt>
                <c:pt idx="6107">
                  <c:v>0.4375</c:v>
                </c:pt>
                <c:pt idx="6108">
                  <c:v>0.4375</c:v>
                </c:pt>
                <c:pt idx="6109">
                  <c:v>0.43759999999999999</c:v>
                </c:pt>
                <c:pt idx="6110">
                  <c:v>0.43730000000000002</c:v>
                </c:pt>
                <c:pt idx="6111">
                  <c:v>0.43740000000000001</c:v>
                </c:pt>
                <c:pt idx="6112">
                  <c:v>0.4375</c:v>
                </c:pt>
                <c:pt idx="6113">
                  <c:v>0.43780000000000002</c:v>
                </c:pt>
                <c:pt idx="6114">
                  <c:v>0.43780000000000002</c:v>
                </c:pt>
                <c:pt idx="6115">
                  <c:v>0.43809999999999999</c:v>
                </c:pt>
                <c:pt idx="6116">
                  <c:v>0.43830000000000002</c:v>
                </c:pt>
                <c:pt idx="6117">
                  <c:v>0.43830000000000002</c:v>
                </c:pt>
                <c:pt idx="6118">
                  <c:v>0.43830000000000002</c:v>
                </c:pt>
                <c:pt idx="6119">
                  <c:v>0.43840000000000001</c:v>
                </c:pt>
                <c:pt idx="6120">
                  <c:v>0.43830000000000002</c:v>
                </c:pt>
                <c:pt idx="6121">
                  <c:v>0.43830000000000002</c:v>
                </c:pt>
                <c:pt idx="6122">
                  <c:v>0.438</c:v>
                </c:pt>
                <c:pt idx="6123">
                  <c:v>0.43809999999999999</c:v>
                </c:pt>
                <c:pt idx="6124">
                  <c:v>0.438</c:v>
                </c:pt>
                <c:pt idx="6125">
                  <c:v>0.438</c:v>
                </c:pt>
                <c:pt idx="6126">
                  <c:v>0.43780000000000002</c:v>
                </c:pt>
                <c:pt idx="6127">
                  <c:v>0.43790000000000001</c:v>
                </c:pt>
                <c:pt idx="6128">
                  <c:v>0.43780000000000002</c:v>
                </c:pt>
                <c:pt idx="6129">
                  <c:v>0.43780000000000002</c:v>
                </c:pt>
                <c:pt idx="6130">
                  <c:v>0.43769999999999998</c:v>
                </c:pt>
                <c:pt idx="6131">
                  <c:v>0.43780000000000002</c:v>
                </c:pt>
                <c:pt idx="6132">
                  <c:v>0.43780000000000002</c:v>
                </c:pt>
                <c:pt idx="6133">
                  <c:v>0.43790000000000001</c:v>
                </c:pt>
                <c:pt idx="6134">
                  <c:v>0.43759999999999999</c:v>
                </c:pt>
                <c:pt idx="6135">
                  <c:v>0.43759999999999999</c:v>
                </c:pt>
                <c:pt idx="6136">
                  <c:v>0.4375</c:v>
                </c:pt>
                <c:pt idx="6137">
                  <c:v>0.43759999999999999</c:v>
                </c:pt>
                <c:pt idx="6138">
                  <c:v>0.43790000000000001</c:v>
                </c:pt>
                <c:pt idx="6139">
                  <c:v>0.43790000000000001</c:v>
                </c:pt>
                <c:pt idx="6140">
                  <c:v>0.438</c:v>
                </c:pt>
                <c:pt idx="6141">
                  <c:v>0.438</c:v>
                </c:pt>
                <c:pt idx="6142">
                  <c:v>0.43780000000000002</c:v>
                </c:pt>
                <c:pt idx="6143">
                  <c:v>0.43780000000000002</c:v>
                </c:pt>
                <c:pt idx="6144">
                  <c:v>0.43780000000000002</c:v>
                </c:pt>
                <c:pt idx="6145">
                  <c:v>0.43780000000000002</c:v>
                </c:pt>
                <c:pt idx="6146">
                  <c:v>0.43790000000000001</c:v>
                </c:pt>
                <c:pt idx="6147">
                  <c:v>0.438</c:v>
                </c:pt>
                <c:pt idx="6148">
                  <c:v>0.43769999999999998</c:v>
                </c:pt>
                <c:pt idx="6149">
                  <c:v>0.43780000000000002</c:v>
                </c:pt>
                <c:pt idx="6150">
                  <c:v>0.43790000000000001</c:v>
                </c:pt>
                <c:pt idx="6151">
                  <c:v>0.43790000000000001</c:v>
                </c:pt>
                <c:pt idx="6152">
                  <c:v>0.43780000000000002</c:v>
                </c:pt>
                <c:pt idx="6153">
                  <c:v>0.43790000000000001</c:v>
                </c:pt>
                <c:pt idx="6154">
                  <c:v>0.43780000000000002</c:v>
                </c:pt>
                <c:pt idx="6155">
                  <c:v>0.43790000000000001</c:v>
                </c:pt>
                <c:pt idx="6156">
                  <c:v>0.43790000000000001</c:v>
                </c:pt>
                <c:pt idx="6157">
                  <c:v>0.43790000000000001</c:v>
                </c:pt>
                <c:pt idx="6158">
                  <c:v>0.4375</c:v>
                </c:pt>
                <c:pt idx="6159">
                  <c:v>0.43769999999999998</c:v>
                </c:pt>
                <c:pt idx="6160">
                  <c:v>0.43769999999999998</c:v>
                </c:pt>
                <c:pt idx="6161">
                  <c:v>0.43769999999999998</c:v>
                </c:pt>
                <c:pt idx="6162">
                  <c:v>0.43740000000000001</c:v>
                </c:pt>
                <c:pt idx="6163">
                  <c:v>0.4375</c:v>
                </c:pt>
                <c:pt idx="6164">
                  <c:v>0.43769999999999998</c:v>
                </c:pt>
                <c:pt idx="6165">
                  <c:v>0.43769999999999998</c:v>
                </c:pt>
                <c:pt idx="6166">
                  <c:v>0.43740000000000001</c:v>
                </c:pt>
                <c:pt idx="6167">
                  <c:v>0.4375</c:v>
                </c:pt>
                <c:pt idx="6168">
                  <c:v>0.4375</c:v>
                </c:pt>
                <c:pt idx="6169">
                  <c:v>0.43759999999999999</c:v>
                </c:pt>
                <c:pt idx="6170">
                  <c:v>0.43719999999999998</c:v>
                </c:pt>
                <c:pt idx="6171">
                  <c:v>0.43719999999999998</c:v>
                </c:pt>
                <c:pt idx="6172">
                  <c:v>0.43769999999999998</c:v>
                </c:pt>
                <c:pt idx="6173">
                  <c:v>0.43769999999999998</c:v>
                </c:pt>
                <c:pt idx="6174">
                  <c:v>0.43790000000000001</c:v>
                </c:pt>
                <c:pt idx="6175">
                  <c:v>0.43809999999999999</c:v>
                </c:pt>
                <c:pt idx="6176">
                  <c:v>0.43819999999999998</c:v>
                </c:pt>
                <c:pt idx="6177">
                  <c:v>0.43830000000000002</c:v>
                </c:pt>
                <c:pt idx="6178">
                  <c:v>0.43830000000000002</c:v>
                </c:pt>
                <c:pt idx="6179">
                  <c:v>0.43830000000000002</c:v>
                </c:pt>
                <c:pt idx="6180">
                  <c:v>0.43830000000000002</c:v>
                </c:pt>
                <c:pt idx="6181">
                  <c:v>0.43840000000000001</c:v>
                </c:pt>
                <c:pt idx="6182">
                  <c:v>0.43790000000000001</c:v>
                </c:pt>
                <c:pt idx="6183">
                  <c:v>0.438</c:v>
                </c:pt>
                <c:pt idx="6184">
                  <c:v>0.43790000000000001</c:v>
                </c:pt>
                <c:pt idx="6185">
                  <c:v>0.43790000000000001</c:v>
                </c:pt>
                <c:pt idx="6186">
                  <c:v>0.43790000000000001</c:v>
                </c:pt>
                <c:pt idx="6187">
                  <c:v>0.43790000000000001</c:v>
                </c:pt>
                <c:pt idx="6188">
                  <c:v>0.43769999999999998</c:v>
                </c:pt>
                <c:pt idx="6189">
                  <c:v>0.43769999999999998</c:v>
                </c:pt>
                <c:pt idx="6190">
                  <c:v>0.43769999999999998</c:v>
                </c:pt>
                <c:pt idx="6191">
                  <c:v>0.438</c:v>
                </c:pt>
                <c:pt idx="6192">
                  <c:v>0.438</c:v>
                </c:pt>
                <c:pt idx="6193">
                  <c:v>0.43809999999999999</c:v>
                </c:pt>
                <c:pt idx="6194">
                  <c:v>0.43830000000000002</c:v>
                </c:pt>
                <c:pt idx="6195">
                  <c:v>0.43830000000000002</c:v>
                </c:pt>
                <c:pt idx="6196">
                  <c:v>0.43830000000000002</c:v>
                </c:pt>
                <c:pt idx="6197">
                  <c:v>0.43830000000000002</c:v>
                </c:pt>
                <c:pt idx="6198">
                  <c:v>0.438</c:v>
                </c:pt>
                <c:pt idx="6199">
                  <c:v>0.438</c:v>
                </c:pt>
                <c:pt idx="6200">
                  <c:v>0.43790000000000001</c:v>
                </c:pt>
                <c:pt idx="6201">
                  <c:v>0.438</c:v>
                </c:pt>
                <c:pt idx="6202">
                  <c:v>0.43780000000000002</c:v>
                </c:pt>
                <c:pt idx="6203">
                  <c:v>0.43780000000000002</c:v>
                </c:pt>
                <c:pt idx="6204">
                  <c:v>0.43780000000000002</c:v>
                </c:pt>
                <c:pt idx="6205">
                  <c:v>0.43780000000000002</c:v>
                </c:pt>
                <c:pt idx="6206">
                  <c:v>0.43790000000000001</c:v>
                </c:pt>
                <c:pt idx="6207">
                  <c:v>0.43790000000000001</c:v>
                </c:pt>
                <c:pt idx="6208">
                  <c:v>0.43780000000000002</c:v>
                </c:pt>
                <c:pt idx="6209">
                  <c:v>0.43790000000000001</c:v>
                </c:pt>
                <c:pt idx="6210">
                  <c:v>0.43790000000000001</c:v>
                </c:pt>
                <c:pt idx="6211">
                  <c:v>0.43790000000000001</c:v>
                </c:pt>
                <c:pt idx="6212">
                  <c:v>0.43769999999999998</c:v>
                </c:pt>
                <c:pt idx="6213">
                  <c:v>0.43790000000000001</c:v>
                </c:pt>
                <c:pt idx="6214">
                  <c:v>0.438</c:v>
                </c:pt>
                <c:pt idx="6215">
                  <c:v>0.438</c:v>
                </c:pt>
                <c:pt idx="6216">
                  <c:v>0.43780000000000002</c:v>
                </c:pt>
                <c:pt idx="6217">
                  <c:v>0.43780000000000002</c:v>
                </c:pt>
                <c:pt idx="6218">
                  <c:v>0.43790000000000001</c:v>
                </c:pt>
                <c:pt idx="6219">
                  <c:v>0.43790000000000001</c:v>
                </c:pt>
                <c:pt idx="6220">
                  <c:v>0.43780000000000002</c:v>
                </c:pt>
                <c:pt idx="6221">
                  <c:v>0.43780000000000002</c:v>
                </c:pt>
                <c:pt idx="6222">
                  <c:v>0.438</c:v>
                </c:pt>
                <c:pt idx="6223">
                  <c:v>0.438</c:v>
                </c:pt>
                <c:pt idx="6224">
                  <c:v>0.438</c:v>
                </c:pt>
                <c:pt idx="6225">
                  <c:v>0.438</c:v>
                </c:pt>
                <c:pt idx="6226">
                  <c:v>0.43780000000000002</c:v>
                </c:pt>
                <c:pt idx="6227">
                  <c:v>0.43790000000000001</c:v>
                </c:pt>
                <c:pt idx="6228">
                  <c:v>0.43790000000000001</c:v>
                </c:pt>
                <c:pt idx="6229">
                  <c:v>0.43809999999999999</c:v>
                </c:pt>
                <c:pt idx="6230">
                  <c:v>0.438</c:v>
                </c:pt>
                <c:pt idx="6231">
                  <c:v>0.438</c:v>
                </c:pt>
                <c:pt idx="6232">
                  <c:v>0.438</c:v>
                </c:pt>
                <c:pt idx="6233">
                  <c:v>0.438</c:v>
                </c:pt>
                <c:pt idx="6234">
                  <c:v>0.43790000000000001</c:v>
                </c:pt>
                <c:pt idx="6235">
                  <c:v>0.43790000000000001</c:v>
                </c:pt>
                <c:pt idx="6236">
                  <c:v>0.43790000000000001</c:v>
                </c:pt>
                <c:pt idx="6237">
                  <c:v>0.43790000000000001</c:v>
                </c:pt>
                <c:pt idx="6238">
                  <c:v>0.43769999999999998</c:v>
                </c:pt>
                <c:pt idx="6239">
                  <c:v>0.43780000000000002</c:v>
                </c:pt>
                <c:pt idx="6240">
                  <c:v>0.43790000000000001</c:v>
                </c:pt>
                <c:pt idx="6241">
                  <c:v>0.43809999999999999</c:v>
                </c:pt>
                <c:pt idx="6242">
                  <c:v>0.43830000000000002</c:v>
                </c:pt>
                <c:pt idx="6243">
                  <c:v>0.43830000000000002</c:v>
                </c:pt>
                <c:pt idx="6244">
                  <c:v>0.43840000000000001</c:v>
                </c:pt>
                <c:pt idx="6245">
                  <c:v>0.43840000000000001</c:v>
                </c:pt>
                <c:pt idx="6246">
                  <c:v>0.43859999999999999</c:v>
                </c:pt>
                <c:pt idx="6247">
                  <c:v>0.43859999999999999</c:v>
                </c:pt>
                <c:pt idx="6248">
                  <c:v>0.4385</c:v>
                </c:pt>
                <c:pt idx="6249">
                  <c:v>0.43859999999999999</c:v>
                </c:pt>
                <c:pt idx="6250">
                  <c:v>0.43890000000000001</c:v>
                </c:pt>
                <c:pt idx="6251">
                  <c:v>0.43890000000000001</c:v>
                </c:pt>
                <c:pt idx="6252">
                  <c:v>0.43890000000000001</c:v>
                </c:pt>
                <c:pt idx="6253">
                  <c:v>0.43890000000000001</c:v>
                </c:pt>
                <c:pt idx="6254">
                  <c:v>0.43869999999999998</c:v>
                </c:pt>
                <c:pt idx="6255">
                  <c:v>0.43880000000000002</c:v>
                </c:pt>
                <c:pt idx="6256">
                  <c:v>0.43880000000000002</c:v>
                </c:pt>
                <c:pt idx="6257">
                  <c:v>0.43919999999999998</c:v>
                </c:pt>
                <c:pt idx="6258">
                  <c:v>0.43919999999999998</c:v>
                </c:pt>
                <c:pt idx="6259">
                  <c:v>0.43930000000000002</c:v>
                </c:pt>
                <c:pt idx="6260">
                  <c:v>0.43930000000000002</c:v>
                </c:pt>
                <c:pt idx="6261">
                  <c:v>0.43930000000000002</c:v>
                </c:pt>
                <c:pt idx="6262">
                  <c:v>0.43890000000000001</c:v>
                </c:pt>
                <c:pt idx="6263">
                  <c:v>0.439</c:v>
                </c:pt>
                <c:pt idx="6264">
                  <c:v>0.43880000000000002</c:v>
                </c:pt>
                <c:pt idx="6265">
                  <c:v>0.43890000000000001</c:v>
                </c:pt>
                <c:pt idx="6266">
                  <c:v>0.43880000000000002</c:v>
                </c:pt>
                <c:pt idx="6267">
                  <c:v>0.43880000000000002</c:v>
                </c:pt>
                <c:pt idx="6268">
                  <c:v>0.43859999999999999</c:v>
                </c:pt>
                <c:pt idx="6269">
                  <c:v>0.43880000000000002</c:v>
                </c:pt>
                <c:pt idx="6270">
                  <c:v>0.43880000000000002</c:v>
                </c:pt>
                <c:pt idx="6271">
                  <c:v>0.43880000000000002</c:v>
                </c:pt>
                <c:pt idx="6272">
                  <c:v>0.43859999999999999</c:v>
                </c:pt>
                <c:pt idx="6273">
                  <c:v>0.43859999999999999</c:v>
                </c:pt>
                <c:pt idx="6274">
                  <c:v>0.4385</c:v>
                </c:pt>
                <c:pt idx="6275">
                  <c:v>0.43859999999999999</c:v>
                </c:pt>
                <c:pt idx="6276">
                  <c:v>0.43869999999999998</c:v>
                </c:pt>
                <c:pt idx="6277">
                  <c:v>0.43880000000000002</c:v>
                </c:pt>
                <c:pt idx="6278">
                  <c:v>0.43859999999999999</c:v>
                </c:pt>
                <c:pt idx="6279">
                  <c:v>0.43859999999999999</c:v>
                </c:pt>
                <c:pt idx="6280">
                  <c:v>0.43869999999999998</c:v>
                </c:pt>
                <c:pt idx="6281">
                  <c:v>0.43869999999999998</c:v>
                </c:pt>
                <c:pt idx="6282">
                  <c:v>0.43890000000000001</c:v>
                </c:pt>
                <c:pt idx="6283">
                  <c:v>0.43890000000000001</c:v>
                </c:pt>
                <c:pt idx="6284">
                  <c:v>0.43869999999999998</c:v>
                </c:pt>
                <c:pt idx="6285">
                  <c:v>0.43869999999999998</c:v>
                </c:pt>
                <c:pt idx="6286">
                  <c:v>0.43840000000000001</c:v>
                </c:pt>
                <c:pt idx="6287">
                  <c:v>0.4385</c:v>
                </c:pt>
                <c:pt idx="6288">
                  <c:v>0.43840000000000001</c:v>
                </c:pt>
                <c:pt idx="6289">
                  <c:v>0.43840000000000001</c:v>
                </c:pt>
                <c:pt idx="6290">
                  <c:v>0.43809999999999999</c:v>
                </c:pt>
                <c:pt idx="6291">
                  <c:v>0.43819999999999998</c:v>
                </c:pt>
                <c:pt idx="6292">
                  <c:v>0.43830000000000002</c:v>
                </c:pt>
                <c:pt idx="6293">
                  <c:v>0.43830000000000002</c:v>
                </c:pt>
                <c:pt idx="6294">
                  <c:v>0.43830000000000002</c:v>
                </c:pt>
                <c:pt idx="6295">
                  <c:v>0.43840000000000001</c:v>
                </c:pt>
                <c:pt idx="6296">
                  <c:v>0.43819999999999998</c:v>
                </c:pt>
                <c:pt idx="6297">
                  <c:v>0.43830000000000002</c:v>
                </c:pt>
                <c:pt idx="6298">
                  <c:v>0.438</c:v>
                </c:pt>
                <c:pt idx="6299">
                  <c:v>0.43809999999999999</c:v>
                </c:pt>
                <c:pt idx="6300">
                  <c:v>0.438</c:v>
                </c:pt>
                <c:pt idx="6301">
                  <c:v>0.43809999999999999</c:v>
                </c:pt>
                <c:pt idx="6302">
                  <c:v>0.43809999999999999</c:v>
                </c:pt>
                <c:pt idx="6303">
                  <c:v>0.43819999999999998</c:v>
                </c:pt>
                <c:pt idx="6304">
                  <c:v>0.43819999999999998</c:v>
                </c:pt>
                <c:pt idx="6305">
                  <c:v>0.43830000000000002</c:v>
                </c:pt>
                <c:pt idx="6306">
                  <c:v>0.43840000000000001</c:v>
                </c:pt>
                <c:pt idx="6307">
                  <c:v>0.43840000000000001</c:v>
                </c:pt>
                <c:pt idx="6308">
                  <c:v>0.4385</c:v>
                </c:pt>
                <c:pt idx="6309">
                  <c:v>0.4385</c:v>
                </c:pt>
                <c:pt idx="6310">
                  <c:v>0.43869999999999998</c:v>
                </c:pt>
                <c:pt idx="6311">
                  <c:v>0.43869999999999998</c:v>
                </c:pt>
                <c:pt idx="6312">
                  <c:v>0.4385</c:v>
                </c:pt>
                <c:pt idx="6313">
                  <c:v>0.4385</c:v>
                </c:pt>
                <c:pt idx="6314">
                  <c:v>0.43840000000000001</c:v>
                </c:pt>
                <c:pt idx="6315">
                  <c:v>0.43840000000000001</c:v>
                </c:pt>
                <c:pt idx="6316">
                  <c:v>0.43880000000000002</c:v>
                </c:pt>
                <c:pt idx="6317">
                  <c:v>0.43880000000000002</c:v>
                </c:pt>
                <c:pt idx="6318">
                  <c:v>0.439</c:v>
                </c:pt>
                <c:pt idx="6319">
                  <c:v>0.439</c:v>
                </c:pt>
                <c:pt idx="6320">
                  <c:v>0.43880000000000002</c:v>
                </c:pt>
                <c:pt idx="6321">
                  <c:v>0.43890000000000001</c:v>
                </c:pt>
                <c:pt idx="6322">
                  <c:v>0.439</c:v>
                </c:pt>
                <c:pt idx="6323">
                  <c:v>0.43919999999999998</c:v>
                </c:pt>
                <c:pt idx="6324">
                  <c:v>0.439</c:v>
                </c:pt>
                <c:pt idx="6325">
                  <c:v>0.43909999999999999</c:v>
                </c:pt>
                <c:pt idx="6326">
                  <c:v>0.43909999999999999</c:v>
                </c:pt>
                <c:pt idx="6327">
                  <c:v>0.43909999999999999</c:v>
                </c:pt>
                <c:pt idx="6328">
                  <c:v>0.43890000000000001</c:v>
                </c:pt>
                <c:pt idx="6329">
                  <c:v>0.43890000000000001</c:v>
                </c:pt>
                <c:pt idx="6330">
                  <c:v>0.43869999999999998</c:v>
                </c:pt>
                <c:pt idx="6331">
                  <c:v>0.43869999999999998</c:v>
                </c:pt>
                <c:pt idx="6332">
                  <c:v>0.439</c:v>
                </c:pt>
                <c:pt idx="6333">
                  <c:v>0.439</c:v>
                </c:pt>
                <c:pt idx="6334">
                  <c:v>0.43909999999999999</c:v>
                </c:pt>
                <c:pt idx="6335">
                  <c:v>0.43909999999999999</c:v>
                </c:pt>
                <c:pt idx="6336">
                  <c:v>0.43909999999999999</c:v>
                </c:pt>
                <c:pt idx="6337">
                  <c:v>0.43909999999999999</c:v>
                </c:pt>
                <c:pt idx="6338">
                  <c:v>0.43909999999999999</c:v>
                </c:pt>
                <c:pt idx="6339">
                  <c:v>0.43909999999999999</c:v>
                </c:pt>
                <c:pt idx="6340">
                  <c:v>0.43919999999999998</c:v>
                </c:pt>
                <c:pt idx="6341">
                  <c:v>0.43919999999999998</c:v>
                </c:pt>
                <c:pt idx="6342">
                  <c:v>0.43890000000000001</c:v>
                </c:pt>
                <c:pt idx="6343">
                  <c:v>0.439</c:v>
                </c:pt>
                <c:pt idx="6344">
                  <c:v>0.43880000000000002</c:v>
                </c:pt>
                <c:pt idx="6345">
                  <c:v>0.43880000000000002</c:v>
                </c:pt>
                <c:pt idx="6346">
                  <c:v>0.43880000000000002</c:v>
                </c:pt>
                <c:pt idx="6347">
                  <c:v>0.43890000000000001</c:v>
                </c:pt>
                <c:pt idx="6348">
                  <c:v>0.43880000000000002</c:v>
                </c:pt>
                <c:pt idx="6349">
                  <c:v>0.43880000000000002</c:v>
                </c:pt>
                <c:pt idx="6350">
                  <c:v>0.43859999999999999</c:v>
                </c:pt>
                <c:pt idx="6351">
                  <c:v>0.43859999999999999</c:v>
                </c:pt>
                <c:pt idx="6352">
                  <c:v>0.43869999999999998</c:v>
                </c:pt>
                <c:pt idx="6353">
                  <c:v>0.43869999999999998</c:v>
                </c:pt>
                <c:pt idx="6354">
                  <c:v>0.43890000000000001</c:v>
                </c:pt>
                <c:pt idx="6355">
                  <c:v>0.43890000000000001</c:v>
                </c:pt>
                <c:pt idx="6356">
                  <c:v>0.43890000000000001</c:v>
                </c:pt>
                <c:pt idx="6357">
                  <c:v>0.43890000000000001</c:v>
                </c:pt>
                <c:pt idx="6358">
                  <c:v>0.43890000000000001</c:v>
                </c:pt>
                <c:pt idx="6359">
                  <c:v>0.43890000000000001</c:v>
                </c:pt>
                <c:pt idx="6360">
                  <c:v>0.43859999999999999</c:v>
                </c:pt>
                <c:pt idx="6361">
                  <c:v>0.43869999999999998</c:v>
                </c:pt>
                <c:pt idx="6362">
                  <c:v>0.43890000000000001</c:v>
                </c:pt>
                <c:pt idx="6363">
                  <c:v>0.439</c:v>
                </c:pt>
                <c:pt idx="6364">
                  <c:v>0.439</c:v>
                </c:pt>
                <c:pt idx="6365">
                  <c:v>0.43909999999999999</c:v>
                </c:pt>
                <c:pt idx="6366">
                  <c:v>0.43880000000000002</c:v>
                </c:pt>
                <c:pt idx="6367">
                  <c:v>0.439</c:v>
                </c:pt>
                <c:pt idx="6368">
                  <c:v>0.43890000000000001</c:v>
                </c:pt>
                <c:pt idx="6369">
                  <c:v>0.439</c:v>
                </c:pt>
                <c:pt idx="6370">
                  <c:v>0.43890000000000001</c:v>
                </c:pt>
                <c:pt idx="6371">
                  <c:v>0.43890000000000001</c:v>
                </c:pt>
                <c:pt idx="6372">
                  <c:v>0.43890000000000001</c:v>
                </c:pt>
                <c:pt idx="6373">
                  <c:v>0.439</c:v>
                </c:pt>
                <c:pt idx="6374">
                  <c:v>0.43930000000000002</c:v>
                </c:pt>
                <c:pt idx="6375">
                  <c:v>0.43930000000000002</c:v>
                </c:pt>
                <c:pt idx="6376">
                  <c:v>0.43940000000000001</c:v>
                </c:pt>
                <c:pt idx="6377">
                  <c:v>0.4395</c:v>
                </c:pt>
                <c:pt idx="6378">
                  <c:v>0.4395</c:v>
                </c:pt>
                <c:pt idx="6379">
                  <c:v>0.43959999999999999</c:v>
                </c:pt>
                <c:pt idx="6380">
                  <c:v>0.43940000000000001</c:v>
                </c:pt>
                <c:pt idx="6381">
                  <c:v>0.4395</c:v>
                </c:pt>
                <c:pt idx="6382">
                  <c:v>0.43940000000000001</c:v>
                </c:pt>
                <c:pt idx="6383">
                  <c:v>0.4395</c:v>
                </c:pt>
                <c:pt idx="6384">
                  <c:v>0.43930000000000002</c:v>
                </c:pt>
                <c:pt idx="6385">
                  <c:v>0.43930000000000002</c:v>
                </c:pt>
                <c:pt idx="6386">
                  <c:v>0.43930000000000002</c:v>
                </c:pt>
                <c:pt idx="6387">
                  <c:v>0.43930000000000002</c:v>
                </c:pt>
                <c:pt idx="6388">
                  <c:v>0.43940000000000001</c:v>
                </c:pt>
                <c:pt idx="6389">
                  <c:v>0.4395</c:v>
                </c:pt>
                <c:pt idx="6390">
                  <c:v>0.4395</c:v>
                </c:pt>
                <c:pt idx="6391">
                  <c:v>0.4395</c:v>
                </c:pt>
                <c:pt idx="6392">
                  <c:v>0.4395</c:v>
                </c:pt>
                <c:pt idx="6393">
                  <c:v>0.4395</c:v>
                </c:pt>
                <c:pt idx="6394">
                  <c:v>0.43909999999999999</c:v>
                </c:pt>
                <c:pt idx="6395">
                  <c:v>0.43919999999999998</c:v>
                </c:pt>
                <c:pt idx="6396">
                  <c:v>0.43919999999999998</c:v>
                </c:pt>
                <c:pt idx="6397">
                  <c:v>0.43930000000000002</c:v>
                </c:pt>
                <c:pt idx="6398">
                  <c:v>0.43909999999999999</c:v>
                </c:pt>
                <c:pt idx="6399">
                  <c:v>0.43919999999999998</c:v>
                </c:pt>
                <c:pt idx="6400">
                  <c:v>0.43909999999999999</c:v>
                </c:pt>
                <c:pt idx="6401">
                  <c:v>0.43919999999999998</c:v>
                </c:pt>
                <c:pt idx="6402">
                  <c:v>0.439</c:v>
                </c:pt>
                <c:pt idx="6403">
                  <c:v>0.43909999999999999</c:v>
                </c:pt>
                <c:pt idx="6404">
                  <c:v>0.43919999999999998</c:v>
                </c:pt>
                <c:pt idx="6405">
                  <c:v>0.43919999999999998</c:v>
                </c:pt>
                <c:pt idx="6406">
                  <c:v>0.43909999999999999</c:v>
                </c:pt>
                <c:pt idx="6407">
                  <c:v>0.43919999999999998</c:v>
                </c:pt>
                <c:pt idx="6408">
                  <c:v>0.43890000000000001</c:v>
                </c:pt>
                <c:pt idx="6409">
                  <c:v>0.43890000000000001</c:v>
                </c:pt>
                <c:pt idx="6410">
                  <c:v>0.43909999999999999</c:v>
                </c:pt>
                <c:pt idx="6411">
                  <c:v>0.43909999999999999</c:v>
                </c:pt>
                <c:pt idx="6412">
                  <c:v>0.439</c:v>
                </c:pt>
                <c:pt idx="6413">
                  <c:v>0.439</c:v>
                </c:pt>
                <c:pt idx="6414">
                  <c:v>0.43869999999999998</c:v>
                </c:pt>
                <c:pt idx="6415">
                  <c:v>0.43880000000000002</c:v>
                </c:pt>
                <c:pt idx="6416">
                  <c:v>0.43909999999999999</c:v>
                </c:pt>
                <c:pt idx="6417">
                  <c:v>0.43909999999999999</c:v>
                </c:pt>
                <c:pt idx="6418">
                  <c:v>0.439</c:v>
                </c:pt>
                <c:pt idx="6419">
                  <c:v>0.43909999999999999</c:v>
                </c:pt>
                <c:pt idx="6420">
                  <c:v>0.43909999999999999</c:v>
                </c:pt>
                <c:pt idx="6421">
                  <c:v>0.43909999999999999</c:v>
                </c:pt>
                <c:pt idx="6422">
                  <c:v>0.439</c:v>
                </c:pt>
                <c:pt idx="6423">
                  <c:v>0.43909999999999999</c:v>
                </c:pt>
                <c:pt idx="6424">
                  <c:v>0.43909999999999999</c:v>
                </c:pt>
                <c:pt idx="6425">
                  <c:v>0.43919999999999998</c:v>
                </c:pt>
                <c:pt idx="6426">
                  <c:v>0.43930000000000002</c:v>
                </c:pt>
                <c:pt idx="6427">
                  <c:v>0.43930000000000002</c:v>
                </c:pt>
                <c:pt idx="6428">
                  <c:v>0.43909999999999999</c:v>
                </c:pt>
                <c:pt idx="6429">
                  <c:v>0.43909999999999999</c:v>
                </c:pt>
                <c:pt idx="6430">
                  <c:v>0.439</c:v>
                </c:pt>
                <c:pt idx="6431">
                  <c:v>0.43909999999999999</c:v>
                </c:pt>
                <c:pt idx="6432">
                  <c:v>0.43880000000000002</c:v>
                </c:pt>
                <c:pt idx="6433">
                  <c:v>0.43890000000000001</c:v>
                </c:pt>
                <c:pt idx="6434">
                  <c:v>0.439</c:v>
                </c:pt>
                <c:pt idx="6435">
                  <c:v>0.43909999999999999</c:v>
                </c:pt>
                <c:pt idx="6436">
                  <c:v>0.43890000000000001</c:v>
                </c:pt>
                <c:pt idx="6437">
                  <c:v>0.43890000000000001</c:v>
                </c:pt>
                <c:pt idx="6438">
                  <c:v>0.439</c:v>
                </c:pt>
                <c:pt idx="6439">
                  <c:v>0.439</c:v>
                </c:pt>
                <c:pt idx="6440">
                  <c:v>0.43909999999999999</c:v>
                </c:pt>
                <c:pt idx="6441">
                  <c:v>0.43909999999999999</c:v>
                </c:pt>
                <c:pt idx="6442">
                  <c:v>0.43909999999999999</c:v>
                </c:pt>
                <c:pt idx="6443">
                  <c:v>0.43909999999999999</c:v>
                </c:pt>
                <c:pt idx="6444">
                  <c:v>0.43909999999999999</c:v>
                </c:pt>
                <c:pt idx="6445">
                  <c:v>0.43909999999999999</c:v>
                </c:pt>
                <c:pt idx="6446">
                  <c:v>0.439</c:v>
                </c:pt>
                <c:pt idx="6447">
                  <c:v>0.43909999999999999</c:v>
                </c:pt>
                <c:pt idx="6448">
                  <c:v>0.439</c:v>
                </c:pt>
                <c:pt idx="6449">
                  <c:v>0.439</c:v>
                </c:pt>
                <c:pt idx="6450">
                  <c:v>0.43890000000000001</c:v>
                </c:pt>
                <c:pt idx="6451">
                  <c:v>0.43890000000000001</c:v>
                </c:pt>
                <c:pt idx="6452">
                  <c:v>0.439</c:v>
                </c:pt>
                <c:pt idx="6453">
                  <c:v>0.439</c:v>
                </c:pt>
                <c:pt idx="6454">
                  <c:v>0.43880000000000002</c:v>
                </c:pt>
                <c:pt idx="6455">
                  <c:v>0.43890000000000001</c:v>
                </c:pt>
                <c:pt idx="6456">
                  <c:v>0.43880000000000002</c:v>
                </c:pt>
                <c:pt idx="6457">
                  <c:v>0.43890000000000001</c:v>
                </c:pt>
                <c:pt idx="6458">
                  <c:v>0.43890000000000001</c:v>
                </c:pt>
                <c:pt idx="6459">
                  <c:v>0.43890000000000001</c:v>
                </c:pt>
                <c:pt idx="6460">
                  <c:v>0.43880000000000002</c:v>
                </c:pt>
                <c:pt idx="6461">
                  <c:v>0.43880000000000002</c:v>
                </c:pt>
                <c:pt idx="6462">
                  <c:v>0.43880000000000002</c:v>
                </c:pt>
                <c:pt idx="6463">
                  <c:v>0.43880000000000002</c:v>
                </c:pt>
                <c:pt idx="6464">
                  <c:v>0.43859999999999999</c:v>
                </c:pt>
                <c:pt idx="6465">
                  <c:v>0.43880000000000002</c:v>
                </c:pt>
                <c:pt idx="6466">
                  <c:v>0.43880000000000002</c:v>
                </c:pt>
                <c:pt idx="6467">
                  <c:v>0.43890000000000001</c:v>
                </c:pt>
                <c:pt idx="6468">
                  <c:v>0.43890000000000001</c:v>
                </c:pt>
                <c:pt idx="6469">
                  <c:v>0.43890000000000001</c:v>
                </c:pt>
                <c:pt idx="6470">
                  <c:v>0.43869999999999998</c:v>
                </c:pt>
                <c:pt idx="6471">
                  <c:v>0.43869999999999998</c:v>
                </c:pt>
                <c:pt idx="6472">
                  <c:v>0.43869999999999998</c:v>
                </c:pt>
                <c:pt idx="6473">
                  <c:v>0.43869999999999998</c:v>
                </c:pt>
                <c:pt idx="6474">
                  <c:v>0.43890000000000001</c:v>
                </c:pt>
                <c:pt idx="6475">
                  <c:v>0.43919999999999998</c:v>
                </c:pt>
                <c:pt idx="6476">
                  <c:v>0.43930000000000002</c:v>
                </c:pt>
                <c:pt idx="6477">
                  <c:v>0.43940000000000001</c:v>
                </c:pt>
                <c:pt idx="6478">
                  <c:v>0.4395</c:v>
                </c:pt>
                <c:pt idx="6479">
                  <c:v>0.43959999999999999</c:v>
                </c:pt>
                <c:pt idx="6480">
                  <c:v>0.43930000000000002</c:v>
                </c:pt>
                <c:pt idx="6481">
                  <c:v>0.43930000000000002</c:v>
                </c:pt>
                <c:pt idx="6482">
                  <c:v>0.43930000000000002</c:v>
                </c:pt>
                <c:pt idx="6483">
                  <c:v>0.43940000000000001</c:v>
                </c:pt>
                <c:pt idx="6484">
                  <c:v>0.43940000000000001</c:v>
                </c:pt>
                <c:pt idx="6485">
                  <c:v>0.43959999999999999</c:v>
                </c:pt>
                <c:pt idx="6486">
                  <c:v>0.43959999999999999</c:v>
                </c:pt>
                <c:pt idx="6487">
                  <c:v>0.43980000000000002</c:v>
                </c:pt>
                <c:pt idx="6488">
                  <c:v>0.43980000000000002</c:v>
                </c:pt>
                <c:pt idx="6489">
                  <c:v>0.43980000000000002</c:v>
                </c:pt>
                <c:pt idx="6490">
                  <c:v>0.43959999999999999</c:v>
                </c:pt>
                <c:pt idx="6491">
                  <c:v>0.43959999999999999</c:v>
                </c:pt>
                <c:pt idx="6492">
                  <c:v>0.43959999999999999</c:v>
                </c:pt>
                <c:pt idx="6493">
                  <c:v>0.43959999999999999</c:v>
                </c:pt>
                <c:pt idx="6494">
                  <c:v>0.43940000000000001</c:v>
                </c:pt>
                <c:pt idx="6495">
                  <c:v>0.43940000000000001</c:v>
                </c:pt>
                <c:pt idx="6496">
                  <c:v>0.43959999999999999</c:v>
                </c:pt>
                <c:pt idx="6497">
                  <c:v>0.44</c:v>
                </c:pt>
                <c:pt idx="6498">
                  <c:v>0.44</c:v>
                </c:pt>
                <c:pt idx="6499">
                  <c:v>0.44019999999999998</c:v>
                </c:pt>
                <c:pt idx="6500">
                  <c:v>0.44030000000000002</c:v>
                </c:pt>
                <c:pt idx="6501">
                  <c:v>0.44040000000000001</c:v>
                </c:pt>
                <c:pt idx="6502">
                  <c:v>0.44040000000000001</c:v>
                </c:pt>
                <c:pt idx="6503">
                  <c:v>0.44040000000000001</c:v>
                </c:pt>
                <c:pt idx="6504">
                  <c:v>0.44019999999999998</c:v>
                </c:pt>
                <c:pt idx="6505">
                  <c:v>0.44030000000000002</c:v>
                </c:pt>
                <c:pt idx="6506">
                  <c:v>0.44030000000000002</c:v>
                </c:pt>
                <c:pt idx="6507">
                  <c:v>0.44040000000000001</c:v>
                </c:pt>
                <c:pt idx="6508">
                  <c:v>0.44030000000000002</c:v>
                </c:pt>
                <c:pt idx="6509">
                  <c:v>0.44030000000000002</c:v>
                </c:pt>
                <c:pt idx="6510">
                  <c:v>0.44019999999999998</c:v>
                </c:pt>
                <c:pt idx="6511">
                  <c:v>0.44019999999999998</c:v>
                </c:pt>
                <c:pt idx="6512">
                  <c:v>0.43990000000000001</c:v>
                </c:pt>
                <c:pt idx="6513">
                  <c:v>0.43990000000000001</c:v>
                </c:pt>
                <c:pt idx="6514">
                  <c:v>0.44009999999999999</c:v>
                </c:pt>
                <c:pt idx="6515">
                  <c:v>0.44009999999999999</c:v>
                </c:pt>
                <c:pt idx="6516">
                  <c:v>0.44019999999999998</c:v>
                </c:pt>
                <c:pt idx="6517">
                  <c:v>0.44019999999999998</c:v>
                </c:pt>
                <c:pt idx="6518">
                  <c:v>0.44019999999999998</c:v>
                </c:pt>
                <c:pt idx="6519">
                  <c:v>0.44019999999999998</c:v>
                </c:pt>
                <c:pt idx="6520">
                  <c:v>0.43990000000000001</c:v>
                </c:pt>
                <c:pt idx="6521">
                  <c:v>0.43990000000000001</c:v>
                </c:pt>
                <c:pt idx="6522">
                  <c:v>0.43980000000000002</c:v>
                </c:pt>
                <c:pt idx="6523">
                  <c:v>0.43980000000000002</c:v>
                </c:pt>
                <c:pt idx="6524">
                  <c:v>0.43969999999999998</c:v>
                </c:pt>
                <c:pt idx="6525">
                  <c:v>0.43969999999999998</c:v>
                </c:pt>
                <c:pt idx="6526">
                  <c:v>0.43980000000000002</c:v>
                </c:pt>
                <c:pt idx="6527">
                  <c:v>0.43980000000000002</c:v>
                </c:pt>
                <c:pt idx="6528">
                  <c:v>0.43969999999999998</c:v>
                </c:pt>
                <c:pt idx="6529">
                  <c:v>0.43969999999999998</c:v>
                </c:pt>
                <c:pt idx="6530">
                  <c:v>0.4395</c:v>
                </c:pt>
                <c:pt idx="6531">
                  <c:v>0.43969999999999998</c:v>
                </c:pt>
                <c:pt idx="6532">
                  <c:v>0.43959999999999999</c:v>
                </c:pt>
                <c:pt idx="6533">
                  <c:v>0.43969999999999998</c:v>
                </c:pt>
                <c:pt idx="6534">
                  <c:v>0.4395</c:v>
                </c:pt>
                <c:pt idx="6535">
                  <c:v>0.43959999999999999</c:v>
                </c:pt>
                <c:pt idx="6536">
                  <c:v>0.43969999999999998</c:v>
                </c:pt>
                <c:pt idx="6537">
                  <c:v>0.43969999999999998</c:v>
                </c:pt>
                <c:pt idx="6538">
                  <c:v>0.43969999999999998</c:v>
                </c:pt>
                <c:pt idx="6539">
                  <c:v>0.43980000000000002</c:v>
                </c:pt>
                <c:pt idx="6540">
                  <c:v>0.43959999999999999</c:v>
                </c:pt>
                <c:pt idx="6541">
                  <c:v>0.43969999999999998</c:v>
                </c:pt>
                <c:pt idx="6542">
                  <c:v>0.43980000000000002</c:v>
                </c:pt>
                <c:pt idx="6543">
                  <c:v>0.43980000000000002</c:v>
                </c:pt>
                <c:pt idx="6544">
                  <c:v>0.43959999999999999</c:v>
                </c:pt>
                <c:pt idx="6545">
                  <c:v>0.43969999999999998</c:v>
                </c:pt>
                <c:pt idx="6546">
                  <c:v>0.43980000000000002</c:v>
                </c:pt>
                <c:pt idx="6547">
                  <c:v>0.44030000000000002</c:v>
                </c:pt>
                <c:pt idx="6548">
                  <c:v>0.44030000000000002</c:v>
                </c:pt>
                <c:pt idx="6549">
                  <c:v>0.44030000000000002</c:v>
                </c:pt>
                <c:pt idx="6550">
                  <c:v>0.44059999999999999</c:v>
                </c:pt>
                <c:pt idx="6551">
                  <c:v>0.44059999999999999</c:v>
                </c:pt>
                <c:pt idx="6552">
                  <c:v>0.44040000000000001</c:v>
                </c:pt>
                <c:pt idx="6553">
                  <c:v>0.44040000000000001</c:v>
                </c:pt>
                <c:pt idx="6554">
                  <c:v>0.44080000000000003</c:v>
                </c:pt>
                <c:pt idx="6555">
                  <c:v>0.44080000000000003</c:v>
                </c:pt>
                <c:pt idx="6556">
                  <c:v>0.44080000000000003</c:v>
                </c:pt>
                <c:pt idx="6557">
                  <c:v>0.44090000000000001</c:v>
                </c:pt>
                <c:pt idx="6558">
                  <c:v>0.44080000000000003</c:v>
                </c:pt>
                <c:pt idx="6559">
                  <c:v>0.44090000000000001</c:v>
                </c:pt>
                <c:pt idx="6560">
                  <c:v>0.44080000000000003</c:v>
                </c:pt>
                <c:pt idx="6561">
                  <c:v>0.44080000000000003</c:v>
                </c:pt>
                <c:pt idx="6562">
                  <c:v>0.44069999999999998</c:v>
                </c:pt>
                <c:pt idx="6563">
                  <c:v>0.44069999999999998</c:v>
                </c:pt>
                <c:pt idx="6564">
                  <c:v>0.44059999999999999</c:v>
                </c:pt>
                <c:pt idx="6565">
                  <c:v>0.44059999999999999</c:v>
                </c:pt>
                <c:pt idx="6566">
                  <c:v>0.44030000000000002</c:v>
                </c:pt>
                <c:pt idx="6567">
                  <c:v>0.4405</c:v>
                </c:pt>
                <c:pt idx="6568">
                  <c:v>0.4405</c:v>
                </c:pt>
                <c:pt idx="6569">
                  <c:v>0.4405</c:v>
                </c:pt>
                <c:pt idx="6570">
                  <c:v>0.4405</c:v>
                </c:pt>
                <c:pt idx="6571">
                  <c:v>0.4405</c:v>
                </c:pt>
                <c:pt idx="6572">
                  <c:v>0.4405</c:v>
                </c:pt>
                <c:pt idx="6573">
                  <c:v>0.44059999999999999</c:v>
                </c:pt>
                <c:pt idx="6574">
                  <c:v>0.44059999999999999</c:v>
                </c:pt>
                <c:pt idx="6575">
                  <c:v>0.44059999999999999</c:v>
                </c:pt>
                <c:pt idx="6576">
                  <c:v>0.44019999999999998</c:v>
                </c:pt>
                <c:pt idx="6577">
                  <c:v>0.44019999999999998</c:v>
                </c:pt>
                <c:pt idx="6578">
                  <c:v>0.44</c:v>
                </c:pt>
                <c:pt idx="6579">
                  <c:v>0.44019999999999998</c:v>
                </c:pt>
                <c:pt idx="6580">
                  <c:v>0.44019999999999998</c:v>
                </c:pt>
                <c:pt idx="6581">
                  <c:v>0.44030000000000002</c:v>
                </c:pt>
                <c:pt idx="6582">
                  <c:v>0.44030000000000002</c:v>
                </c:pt>
                <c:pt idx="6583">
                  <c:v>0.44030000000000002</c:v>
                </c:pt>
                <c:pt idx="6584">
                  <c:v>0.44009999999999999</c:v>
                </c:pt>
                <c:pt idx="6585">
                  <c:v>0.44019999999999998</c:v>
                </c:pt>
                <c:pt idx="6586">
                  <c:v>0.44019999999999998</c:v>
                </c:pt>
                <c:pt idx="6587">
                  <c:v>0.44019999999999998</c:v>
                </c:pt>
                <c:pt idx="6588">
                  <c:v>0.43980000000000002</c:v>
                </c:pt>
                <c:pt idx="6589">
                  <c:v>0.43990000000000001</c:v>
                </c:pt>
                <c:pt idx="6590">
                  <c:v>0.44019999999999998</c:v>
                </c:pt>
                <c:pt idx="6591">
                  <c:v>0.44019999999999998</c:v>
                </c:pt>
                <c:pt idx="6592">
                  <c:v>0.44030000000000002</c:v>
                </c:pt>
                <c:pt idx="6593">
                  <c:v>0.44040000000000001</c:v>
                </c:pt>
                <c:pt idx="6594">
                  <c:v>0.44009999999999999</c:v>
                </c:pt>
                <c:pt idx="6595">
                  <c:v>0.44019999999999998</c:v>
                </c:pt>
                <c:pt idx="6596">
                  <c:v>0.44009999999999999</c:v>
                </c:pt>
                <c:pt idx="6597">
                  <c:v>0.44019999999999998</c:v>
                </c:pt>
                <c:pt idx="6598">
                  <c:v>0.44</c:v>
                </c:pt>
                <c:pt idx="6599">
                  <c:v>0.44009999999999999</c:v>
                </c:pt>
                <c:pt idx="6600">
                  <c:v>0.44</c:v>
                </c:pt>
                <c:pt idx="6601">
                  <c:v>0.44009999999999999</c:v>
                </c:pt>
                <c:pt idx="6602">
                  <c:v>0.43980000000000002</c:v>
                </c:pt>
                <c:pt idx="6603">
                  <c:v>0.43990000000000001</c:v>
                </c:pt>
                <c:pt idx="6604">
                  <c:v>0.44019999999999998</c:v>
                </c:pt>
                <c:pt idx="6605">
                  <c:v>0.44019999999999998</c:v>
                </c:pt>
                <c:pt idx="6606">
                  <c:v>0.44009999999999999</c:v>
                </c:pt>
                <c:pt idx="6607">
                  <c:v>0.44019999999999998</c:v>
                </c:pt>
                <c:pt idx="6608">
                  <c:v>0.43990000000000001</c:v>
                </c:pt>
                <c:pt idx="6609">
                  <c:v>0.43990000000000001</c:v>
                </c:pt>
                <c:pt idx="6610">
                  <c:v>0.43969999999999998</c:v>
                </c:pt>
                <c:pt idx="6611">
                  <c:v>0.43980000000000002</c:v>
                </c:pt>
                <c:pt idx="6612">
                  <c:v>0.43990000000000001</c:v>
                </c:pt>
                <c:pt idx="6613">
                  <c:v>0.44</c:v>
                </c:pt>
                <c:pt idx="6614">
                  <c:v>0.44</c:v>
                </c:pt>
                <c:pt idx="6615">
                  <c:v>0.44009999999999999</c:v>
                </c:pt>
                <c:pt idx="6616">
                  <c:v>0.44019999999999998</c:v>
                </c:pt>
                <c:pt idx="6617">
                  <c:v>0.44019999999999998</c:v>
                </c:pt>
                <c:pt idx="6618">
                  <c:v>0.44009999999999999</c:v>
                </c:pt>
                <c:pt idx="6619">
                  <c:v>0.44019999999999998</c:v>
                </c:pt>
                <c:pt idx="6620">
                  <c:v>0.43990000000000001</c:v>
                </c:pt>
                <c:pt idx="6621">
                  <c:v>0.44</c:v>
                </c:pt>
                <c:pt idx="6622">
                  <c:v>0.44</c:v>
                </c:pt>
                <c:pt idx="6623">
                  <c:v>0.44</c:v>
                </c:pt>
                <c:pt idx="6624">
                  <c:v>0.43990000000000001</c:v>
                </c:pt>
                <c:pt idx="6625">
                  <c:v>0.43990000000000001</c:v>
                </c:pt>
                <c:pt idx="6626">
                  <c:v>0.43990000000000001</c:v>
                </c:pt>
                <c:pt idx="6627">
                  <c:v>0.43990000000000001</c:v>
                </c:pt>
                <c:pt idx="6628">
                  <c:v>0.44009999999999999</c:v>
                </c:pt>
                <c:pt idx="6629">
                  <c:v>0.44009999999999999</c:v>
                </c:pt>
                <c:pt idx="6630">
                  <c:v>0.43990000000000001</c:v>
                </c:pt>
                <c:pt idx="6631">
                  <c:v>0.44</c:v>
                </c:pt>
                <c:pt idx="6632">
                  <c:v>0.43990000000000001</c:v>
                </c:pt>
                <c:pt idx="6633">
                  <c:v>0.44009999999999999</c:v>
                </c:pt>
                <c:pt idx="6634">
                  <c:v>0.44</c:v>
                </c:pt>
                <c:pt idx="6635">
                  <c:v>0.44</c:v>
                </c:pt>
                <c:pt idx="6636">
                  <c:v>0.44009999999999999</c:v>
                </c:pt>
                <c:pt idx="6637">
                  <c:v>0.44059999999999999</c:v>
                </c:pt>
                <c:pt idx="6638">
                  <c:v>0.44059999999999999</c:v>
                </c:pt>
                <c:pt idx="6639">
                  <c:v>0.44069999999999998</c:v>
                </c:pt>
                <c:pt idx="6640">
                  <c:v>0.44069999999999998</c:v>
                </c:pt>
                <c:pt idx="6641">
                  <c:v>0.44069999999999998</c:v>
                </c:pt>
                <c:pt idx="6642">
                  <c:v>0.4405</c:v>
                </c:pt>
                <c:pt idx="6643">
                  <c:v>0.44059999999999999</c:v>
                </c:pt>
                <c:pt idx="6644">
                  <c:v>0.44069999999999998</c:v>
                </c:pt>
                <c:pt idx="6645">
                  <c:v>0.44069999999999998</c:v>
                </c:pt>
                <c:pt idx="6646">
                  <c:v>0.44069999999999998</c:v>
                </c:pt>
                <c:pt idx="6647">
                  <c:v>0.44080000000000003</c:v>
                </c:pt>
                <c:pt idx="6648">
                  <c:v>0.44080000000000003</c:v>
                </c:pt>
                <c:pt idx="6649">
                  <c:v>0.44080000000000003</c:v>
                </c:pt>
                <c:pt idx="6650">
                  <c:v>0.4405</c:v>
                </c:pt>
                <c:pt idx="6651">
                  <c:v>0.44059999999999999</c:v>
                </c:pt>
                <c:pt idx="6652">
                  <c:v>0.4405</c:v>
                </c:pt>
                <c:pt idx="6653">
                  <c:v>0.44059999999999999</c:v>
                </c:pt>
                <c:pt idx="6654">
                  <c:v>0.44059999999999999</c:v>
                </c:pt>
                <c:pt idx="6655">
                  <c:v>0.44059999999999999</c:v>
                </c:pt>
                <c:pt idx="6656">
                  <c:v>0.44069999999999998</c:v>
                </c:pt>
                <c:pt idx="6657">
                  <c:v>0.44069999999999998</c:v>
                </c:pt>
                <c:pt idx="6658">
                  <c:v>0.4405</c:v>
                </c:pt>
                <c:pt idx="6659">
                  <c:v>0.44059999999999999</c:v>
                </c:pt>
                <c:pt idx="6660">
                  <c:v>0.44059999999999999</c:v>
                </c:pt>
                <c:pt idx="6661">
                  <c:v>0.44069999999999998</c:v>
                </c:pt>
                <c:pt idx="6662">
                  <c:v>0.44069999999999998</c:v>
                </c:pt>
                <c:pt idx="6663">
                  <c:v>0.44069999999999998</c:v>
                </c:pt>
                <c:pt idx="6664">
                  <c:v>0.44090000000000001</c:v>
                </c:pt>
                <c:pt idx="6665">
                  <c:v>0.44090000000000001</c:v>
                </c:pt>
                <c:pt idx="6666">
                  <c:v>0.441</c:v>
                </c:pt>
                <c:pt idx="6667">
                  <c:v>0.44109999999999999</c:v>
                </c:pt>
                <c:pt idx="6668">
                  <c:v>0.44109999999999999</c:v>
                </c:pt>
                <c:pt idx="6669">
                  <c:v>0.44109999999999999</c:v>
                </c:pt>
                <c:pt idx="6670">
                  <c:v>0.44080000000000003</c:v>
                </c:pt>
                <c:pt idx="6671">
                  <c:v>0.44080000000000003</c:v>
                </c:pt>
                <c:pt idx="6672">
                  <c:v>0.44069999999999998</c:v>
                </c:pt>
                <c:pt idx="6673">
                  <c:v>0.44069999999999998</c:v>
                </c:pt>
                <c:pt idx="6674">
                  <c:v>0.44040000000000001</c:v>
                </c:pt>
                <c:pt idx="6675">
                  <c:v>0.4405</c:v>
                </c:pt>
                <c:pt idx="6676">
                  <c:v>0.44069999999999998</c:v>
                </c:pt>
                <c:pt idx="6677">
                  <c:v>0.44069999999999998</c:v>
                </c:pt>
                <c:pt idx="6678">
                  <c:v>0.44059999999999999</c:v>
                </c:pt>
                <c:pt idx="6679">
                  <c:v>0.44059999999999999</c:v>
                </c:pt>
                <c:pt idx="6680">
                  <c:v>0.44069999999999998</c:v>
                </c:pt>
                <c:pt idx="6681">
                  <c:v>0.44069999999999998</c:v>
                </c:pt>
                <c:pt idx="6682">
                  <c:v>0.44069999999999998</c:v>
                </c:pt>
                <c:pt idx="6683">
                  <c:v>0.44069999999999998</c:v>
                </c:pt>
                <c:pt idx="6684">
                  <c:v>0.44069999999999998</c:v>
                </c:pt>
                <c:pt idx="6685">
                  <c:v>0.44069999999999998</c:v>
                </c:pt>
                <c:pt idx="6686">
                  <c:v>0.44059999999999999</c:v>
                </c:pt>
                <c:pt idx="6687">
                  <c:v>0.44069999999999998</c:v>
                </c:pt>
                <c:pt idx="6688">
                  <c:v>0.441</c:v>
                </c:pt>
                <c:pt idx="6689">
                  <c:v>0.441</c:v>
                </c:pt>
                <c:pt idx="6690">
                  <c:v>0.44090000000000001</c:v>
                </c:pt>
                <c:pt idx="6691">
                  <c:v>0.441</c:v>
                </c:pt>
                <c:pt idx="6692">
                  <c:v>0.441</c:v>
                </c:pt>
                <c:pt idx="6693">
                  <c:v>0.441</c:v>
                </c:pt>
                <c:pt idx="6694">
                  <c:v>0.44069999999999998</c:v>
                </c:pt>
                <c:pt idx="6695">
                  <c:v>0.44069999999999998</c:v>
                </c:pt>
                <c:pt idx="6696">
                  <c:v>0.44090000000000001</c:v>
                </c:pt>
                <c:pt idx="6697">
                  <c:v>0.44090000000000001</c:v>
                </c:pt>
                <c:pt idx="6698">
                  <c:v>0.44090000000000001</c:v>
                </c:pt>
                <c:pt idx="6699">
                  <c:v>0.44090000000000001</c:v>
                </c:pt>
                <c:pt idx="6700">
                  <c:v>0.44090000000000001</c:v>
                </c:pt>
                <c:pt idx="6701">
                  <c:v>0.44090000000000001</c:v>
                </c:pt>
                <c:pt idx="6702">
                  <c:v>0.44090000000000001</c:v>
                </c:pt>
                <c:pt idx="6703">
                  <c:v>0.44090000000000001</c:v>
                </c:pt>
                <c:pt idx="6704">
                  <c:v>0.44059999999999999</c:v>
                </c:pt>
                <c:pt idx="6705">
                  <c:v>0.44059999999999999</c:v>
                </c:pt>
                <c:pt idx="6706">
                  <c:v>0.44069999999999998</c:v>
                </c:pt>
                <c:pt idx="6707">
                  <c:v>0.44080000000000003</c:v>
                </c:pt>
                <c:pt idx="6708">
                  <c:v>0.44069999999999998</c:v>
                </c:pt>
                <c:pt idx="6709">
                  <c:v>0.44080000000000003</c:v>
                </c:pt>
                <c:pt idx="6710">
                  <c:v>0.44059999999999999</c:v>
                </c:pt>
                <c:pt idx="6711">
                  <c:v>0.44059999999999999</c:v>
                </c:pt>
                <c:pt idx="6712">
                  <c:v>0.44059999999999999</c:v>
                </c:pt>
                <c:pt idx="6713">
                  <c:v>0.44069999999999998</c:v>
                </c:pt>
                <c:pt idx="6714">
                  <c:v>0.44080000000000003</c:v>
                </c:pt>
                <c:pt idx="6715">
                  <c:v>0.44090000000000001</c:v>
                </c:pt>
                <c:pt idx="6716">
                  <c:v>0.44090000000000001</c:v>
                </c:pt>
                <c:pt idx="6717">
                  <c:v>0.441</c:v>
                </c:pt>
                <c:pt idx="6718">
                  <c:v>0.44069999999999998</c:v>
                </c:pt>
                <c:pt idx="6719">
                  <c:v>0.44069999999999998</c:v>
                </c:pt>
                <c:pt idx="6720">
                  <c:v>0.44080000000000003</c:v>
                </c:pt>
                <c:pt idx="6721">
                  <c:v>0.44090000000000001</c:v>
                </c:pt>
                <c:pt idx="6722">
                  <c:v>0.44109999999999999</c:v>
                </c:pt>
                <c:pt idx="6723">
                  <c:v>0.44109999999999999</c:v>
                </c:pt>
                <c:pt idx="6724">
                  <c:v>0.44069999999999998</c:v>
                </c:pt>
                <c:pt idx="6725">
                  <c:v>0.44090000000000001</c:v>
                </c:pt>
                <c:pt idx="6726">
                  <c:v>0.441</c:v>
                </c:pt>
                <c:pt idx="6727">
                  <c:v>0.441</c:v>
                </c:pt>
                <c:pt idx="6728">
                  <c:v>0.441</c:v>
                </c:pt>
                <c:pt idx="6729">
                  <c:v>0.44109999999999999</c:v>
                </c:pt>
                <c:pt idx="6730">
                  <c:v>0.44109999999999999</c:v>
                </c:pt>
                <c:pt idx="6731">
                  <c:v>0.44109999999999999</c:v>
                </c:pt>
                <c:pt idx="6732">
                  <c:v>0.44080000000000003</c:v>
                </c:pt>
                <c:pt idx="6733">
                  <c:v>0.441</c:v>
                </c:pt>
                <c:pt idx="6734">
                  <c:v>0.441</c:v>
                </c:pt>
                <c:pt idx="6735">
                  <c:v>0.441</c:v>
                </c:pt>
                <c:pt idx="6736">
                  <c:v>0.441</c:v>
                </c:pt>
                <c:pt idx="6737">
                  <c:v>0.441</c:v>
                </c:pt>
                <c:pt idx="6738">
                  <c:v>0.44080000000000003</c:v>
                </c:pt>
                <c:pt idx="6739">
                  <c:v>0.44090000000000001</c:v>
                </c:pt>
                <c:pt idx="6740">
                  <c:v>0.44080000000000003</c:v>
                </c:pt>
                <c:pt idx="6741">
                  <c:v>0.44080000000000003</c:v>
                </c:pt>
                <c:pt idx="6742">
                  <c:v>0.44090000000000001</c:v>
                </c:pt>
                <c:pt idx="6743">
                  <c:v>0.44090000000000001</c:v>
                </c:pt>
                <c:pt idx="6744">
                  <c:v>0.44090000000000001</c:v>
                </c:pt>
                <c:pt idx="6745">
                  <c:v>0.44090000000000001</c:v>
                </c:pt>
                <c:pt idx="6746">
                  <c:v>0.44069999999999998</c:v>
                </c:pt>
                <c:pt idx="6747">
                  <c:v>0.44069999999999998</c:v>
                </c:pt>
                <c:pt idx="6748">
                  <c:v>0.44080000000000003</c:v>
                </c:pt>
                <c:pt idx="6749">
                  <c:v>0.44090000000000001</c:v>
                </c:pt>
                <c:pt idx="6750">
                  <c:v>0.44109999999999999</c:v>
                </c:pt>
                <c:pt idx="6751">
                  <c:v>0.44130000000000003</c:v>
                </c:pt>
                <c:pt idx="6752">
                  <c:v>0.44140000000000001</c:v>
                </c:pt>
                <c:pt idx="6753">
                  <c:v>0.44140000000000001</c:v>
                </c:pt>
                <c:pt idx="6754">
                  <c:v>0.44140000000000001</c:v>
                </c:pt>
                <c:pt idx="6755">
                  <c:v>0.44140000000000001</c:v>
                </c:pt>
                <c:pt idx="6756">
                  <c:v>0.441</c:v>
                </c:pt>
                <c:pt idx="6757">
                  <c:v>0.441</c:v>
                </c:pt>
                <c:pt idx="6758">
                  <c:v>0.44109999999999999</c:v>
                </c:pt>
                <c:pt idx="6759">
                  <c:v>0.44119999999999998</c:v>
                </c:pt>
                <c:pt idx="6760">
                  <c:v>0.44140000000000001</c:v>
                </c:pt>
                <c:pt idx="6761">
                  <c:v>0.44140000000000001</c:v>
                </c:pt>
                <c:pt idx="6762">
                  <c:v>0.44140000000000001</c:v>
                </c:pt>
                <c:pt idx="6763">
                  <c:v>0.44140000000000001</c:v>
                </c:pt>
                <c:pt idx="6764">
                  <c:v>0.44130000000000003</c:v>
                </c:pt>
                <c:pt idx="6765">
                  <c:v>0.44130000000000003</c:v>
                </c:pt>
                <c:pt idx="6766">
                  <c:v>0.4415</c:v>
                </c:pt>
                <c:pt idx="6767">
                  <c:v>0.4415</c:v>
                </c:pt>
                <c:pt idx="6768">
                  <c:v>0.44159999999999999</c:v>
                </c:pt>
                <c:pt idx="6769">
                  <c:v>0.44169999999999998</c:v>
                </c:pt>
                <c:pt idx="6770">
                  <c:v>0.44180000000000003</c:v>
                </c:pt>
                <c:pt idx="6771">
                  <c:v>0.44180000000000003</c:v>
                </c:pt>
                <c:pt idx="6772">
                  <c:v>0.4415</c:v>
                </c:pt>
                <c:pt idx="6773">
                  <c:v>0.4415</c:v>
                </c:pt>
                <c:pt idx="6774">
                  <c:v>0.44130000000000003</c:v>
                </c:pt>
                <c:pt idx="6775">
                  <c:v>0.44130000000000003</c:v>
                </c:pt>
                <c:pt idx="6776">
                  <c:v>0.44169999999999998</c:v>
                </c:pt>
                <c:pt idx="6777">
                  <c:v>0.44169999999999998</c:v>
                </c:pt>
                <c:pt idx="6778">
                  <c:v>0.44169999999999998</c:v>
                </c:pt>
                <c:pt idx="6779">
                  <c:v>0.44169999999999998</c:v>
                </c:pt>
                <c:pt idx="6780">
                  <c:v>0.44130000000000003</c:v>
                </c:pt>
                <c:pt idx="6781">
                  <c:v>0.44130000000000003</c:v>
                </c:pt>
                <c:pt idx="6782">
                  <c:v>0.44140000000000001</c:v>
                </c:pt>
                <c:pt idx="6783">
                  <c:v>0.44159999999999999</c:v>
                </c:pt>
                <c:pt idx="6784">
                  <c:v>0.44169999999999998</c:v>
                </c:pt>
                <c:pt idx="6785">
                  <c:v>0.44169999999999998</c:v>
                </c:pt>
                <c:pt idx="6786">
                  <c:v>0.44169999999999998</c:v>
                </c:pt>
                <c:pt idx="6787">
                  <c:v>0.44180000000000003</c:v>
                </c:pt>
                <c:pt idx="6788">
                  <c:v>0.44159999999999999</c:v>
                </c:pt>
                <c:pt idx="6789">
                  <c:v>0.44169999999999998</c:v>
                </c:pt>
                <c:pt idx="6790">
                  <c:v>0.44180000000000003</c:v>
                </c:pt>
                <c:pt idx="6791">
                  <c:v>0.44180000000000003</c:v>
                </c:pt>
                <c:pt idx="6792">
                  <c:v>0.44219999999999998</c:v>
                </c:pt>
                <c:pt idx="6793">
                  <c:v>0.44219999999999998</c:v>
                </c:pt>
                <c:pt idx="6794">
                  <c:v>0.442</c:v>
                </c:pt>
                <c:pt idx="6795">
                  <c:v>0.44209999999999999</c:v>
                </c:pt>
                <c:pt idx="6796">
                  <c:v>0.44209999999999999</c:v>
                </c:pt>
                <c:pt idx="6797">
                  <c:v>0.44209999999999999</c:v>
                </c:pt>
                <c:pt idx="6798">
                  <c:v>0.44209999999999999</c:v>
                </c:pt>
                <c:pt idx="6799">
                  <c:v>0.44219999999999998</c:v>
                </c:pt>
                <c:pt idx="6800">
                  <c:v>0.44219999999999998</c:v>
                </c:pt>
                <c:pt idx="6801">
                  <c:v>0.44230000000000003</c:v>
                </c:pt>
                <c:pt idx="6802">
                  <c:v>0.442</c:v>
                </c:pt>
                <c:pt idx="6803">
                  <c:v>0.44219999999999998</c:v>
                </c:pt>
                <c:pt idx="6804">
                  <c:v>0.442</c:v>
                </c:pt>
                <c:pt idx="6805">
                  <c:v>0.442</c:v>
                </c:pt>
                <c:pt idx="6806">
                  <c:v>0.44190000000000002</c:v>
                </c:pt>
                <c:pt idx="6807">
                  <c:v>0.44209999999999999</c:v>
                </c:pt>
                <c:pt idx="6808">
                  <c:v>0.44209999999999999</c:v>
                </c:pt>
                <c:pt idx="6809">
                  <c:v>0.44209999999999999</c:v>
                </c:pt>
                <c:pt idx="6810">
                  <c:v>0.4425</c:v>
                </c:pt>
                <c:pt idx="6811">
                  <c:v>0.4425</c:v>
                </c:pt>
                <c:pt idx="6812">
                  <c:v>0.4425</c:v>
                </c:pt>
                <c:pt idx="6813">
                  <c:v>0.4425</c:v>
                </c:pt>
                <c:pt idx="6814">
                  <c:v>0.4425</c:v>
                </c:pt>
                <c:pt idx="6815">
                  <c:v>0.4425</c:v>
                </c:pt>
                <c:pt idx="6816">
                  <c:v>0.44219999999999998</c:v>
                </c:pt>
                <c:pt idx="6817">
                  <c:v>0.44230000000000003</c:v>
                </c:pt>
                <c:pt idx="6818">
                  <c:v>0.44269999999999998</c:v>
                </c:pt>
                <c:pt idx="6819">
                  <c:v>0.44269999999999998</c:v>
                </c:pt>
                <c:pt idx="6820">
                  <c:v>0.44280000000000003</c:v>
                </c:pt>
                <c:pt idx="6821">
                  <c:v>0.44280000000000003</c:v>
                </c:pt>
                <c:pt idx="6822">
                  <c:v>0.443</c:v>
                </c:pt>
                <c:pt idx="6823">
                  <c:v>0.443</c:v>
                </c:pt>
                <c:pt idx="6824">
                  <c:v>0.44269999999999998</c:v>
                </c:pt>
                <c:pt idx="6825">
                  <c:v>0.44290000000000002</c:v>
                </c:pt>
                <c:pt idx="6826">
                  <c:v>0.44290000000000002</c:v>
                </c:pt>
                <c:pt idx="6827">
                  <c:v>0.443</c:v>
                </c:pt>
                <c:pt idx="6828">
                  <c:v>0.44309999999999999</c:v>
                </c:pt>
                <c:pt idx="6829">
                  <c:v>0.44309999999999999</c:v>
                </c:pt>
                <c:pt idx="6830">
                  <c:v>0.44319999999999998</c:v>
                </c:pt>
                <c:pt idx="6831">
                  <c:v>0.44319999999999998</c:v>
                </c:pt>
                <c:pt idx="6832">
                  <c:v>0.44319999999999998</c:v>
                </c:pt>
                <c:pt idx="6833">
                  <c:v>0.44319999999999998</c:v>
                </c:pt>
                <c:pt idx="6834">
                  <c:v>0.443</c:v>
                </c:pt>
                <c:pt idx="6835">
                  <c:v>0.443</c:v>
                </c:pt>
                <c:pt idx="6836">
                  <c:v>0.443</c:v>
                </c:pt>
                <c:pt idx="6837">
                  <c:v>0.443</c:v>
                </c:pt>
                <c:pt idx="6838">
                  <c:v>0.4425</c:v>
                </c:pt>
                <c:pt idx="6839">
                  <c:v>0.4425</c:v>
                </c:pt>
                <c:pt idx="6840">
                  <c:v>0.44240000000000002</c:v>
                </c:pt>
                <c:pt idx="6841">
                  <c:v>0.4425</c:v>
                </c:pt>
                <c:pt idx="6842">
                  <c:v>0.44259999999999999</c:v>
                </c:pt>
                <c:pt idx="6843">
                  <c:v>0.44280000000000003</c:v>
                </c:pt>
                <c:pt idx="6844">
                  <c:v>0.44290000000000002</c:v>
                </c:pt>
                <c:pt idx="6845">
                  <c:v>0.44290000000000002</c:v>
                </c:pt>
                <c:pt idx="6846">
                  <c:v>0.44290000000000002</c:v>
                </c:pt>
                <c:pt idx="6847">
                  <c:v>0.44290000000000002</c:v>
                </c:pt>
                <c:pt idx="6848">
                  <c:v>0.44269999999999998</c:v>
                </c:pt>
                <c:pt idx="6849">
                  <c:v>0.44269999999999998</c:v>
                </c:pt>
                <c:pt idx="6850">
                  <c:v>0.44259999999999999</c:v>
                </c:pt>
                <c:pt idx="6851">
                  <c:v>0.44259999999999999</c:v>
                </c:pt>
                <c:pt idx="6852">
                  <c:v>0.44230000000000003</c:v>
                </c:pt>
                <c:pt idx="6853">
                  <c:v>0.44240000000000002</c:v>
                </c:pt>
                <c:pt idx="6854">
                  <c:v>0.44259999999999999</c:v>
                </c:pt>
                <c:pt idx="6855">
                  <c:v>0.44259999999999999</c:v>
                </c:pt>
                <c:pt idx="6856">
                  <c:v>0.44269999999999998</c:v>
                </c:pt>
                <c:pt idx="6857">
                  <c:v>0.44309999999999999</c:v>
                </c:pt>
                <c:pt idx="6858">
                  <c:v>0.44319999999999998</c:v>
                </c:pt>
                <c:pt idx="6859">
                  <c:v>0.44319999999999998</c:v>
                </c:pt>
                <c:pt idx="6860">
                  <c:v>0.44319999999999998</c:v>
                </c:pt>
                <c:pt idx="6861">
                  <c:v>0.44319999999999998</c:v>
                </c:pt>
                <c:pt idx="6862">
                  <c:v>0.44330000000000003</c:v>
                </c:pt>
                <c:pt idx="6863">
                  <c:v>0.44330000000000003</c:v>
                </c:pt>
                <c:pt idx="6864">
                  <c:v>0.44319999999999998</c:v>
                </c:pt>
                <c:pt idx="6865">
                  <c:v>0.44319999999999998</c:v>
                </c:pt>
                <c:pt idx="6866">
                  <c:v>0.44319999999999998</c:v>
                </c:pt>
                <c:pt idx="6867">
                  <c:v>0.44319999999999998</c:v>
                </c:pt>
                <c:pt idx="6868">
                  <c:v>0.44309999999999999</c:v>
                </c:pt>
                <c:pt idx="6869">
                  <c:v>0.44319999999999998</c:v>
                </c:pt>
                <c:pt idx="6870">
                  <c:v>0.44309999999999999</c:v>
                </c:pt>
                <c:pt idx="6871">
                  <c:v>0.44319999999999998</c:v>
                </c:pt>
                <c:pt idx="6872">
                  <c:v>0.443</c:v>
                </c:pt>
                <c:pt idx="6873">
                  <c:v>0.44319999999999998</c:v>
                </c:pt>
                <c:pt idx="6874">
                  <c:v>0.443</c:v>
                </c:pt>
                <c:pt idx="6875">
                  <c:v>0.44309999999999999</c:v>
                </c:pt>
                <c:pt idx="6876">
                  <c:v>0.443</c:v>
                </c:pt>
                <c:pt idx="6877">
                  <c:v>0.443</c:v>
                </c:pt>
                <c:pt idx="6878">
                  <c:v>0.44290000000000002</c:v>
                </c:pt>
                <c:pt idx="6879">
                  <c:v>0.443</c:v>
                </c:pt>
                <c:pt idx="6880">
                  <c:v>0.44280000000000003</c:v>
                </c:pt>
                <c:pt idx="6881">
                  <c:v>0.44280000000000003</c:v>
                </c:pt>
                <c:pt idx="6882">
                  <c:v>0.44269999999999998</c:v>
                </c:pt>
                <c:pt idx="6883">
                  <c:v>0.44269999999999998</c:v>
                </c:pt>
                <c:pt idx="6884">
                  <c:v>0.44240000000000002</c:v>
                </c:pt>
                <c:pt idx="6885">
                  <c:v>0.4425</c:v>
                </c:pt>
                <c:pt idx="6886">
                  <c:v>0.44269999999999998</c:v>
                </c:pt>
                <c:pt idx="6887">
                  <c:v>0.44280000000000003</c:v>
                </c:pt>
                <c:pt idx="6888">
                  <c:v>0.4425</c:v>
                </c:pt>
                <c:pt idx="6889">
                  <c:v>0.4425</c:v>
                </c:pt>
                <c:pt idx="6890">
                  <c:v>0.4425</c:v>
                </c:pt>
                <c:pt idx="6891">
                  <c:v>0.44259999999999999</c:v>
                </c:pt>
                <c:pt idx="6892">
                  <c:v>0.44290000000000002</c:v>
                </c:pt>
                <c:pt idx="6893">
                  <c:v>0.44290000000000002</c:v>
                </c:pt>
                <c:pt idx="6894">
                  <c:v>0.443</c:v>
                </c:pt>
                <c:pt idx="6895">
                  <c:v>0.443</c:v>
                </c:pt>
                <c:pt idx="6896">
                  <c:v>0.443</c:v>
                </c:pt>
                <c:pt idx="6897">
                  <c:v>0.443</c:v>
                </c:pt>
                <c:pt idx="6898">
                  <c:v>0.44280000000000003</c:v>
                </c:pt>
                <c:pt idx="6899">
                  <c:v>0.44290000000000002</c:v>
                </c:pt>
                <c:pt idx="6900">
                  <c:v>0.44290000000000002</c:v>
                </c:pt>
                <c:pt idx="6901">
                  <c:v>0.44290000000000002</c:v>
                </c:pt>
                <c:pt idx="6902">
                  <c:v>0.443</c:v>
                </c:pt>
                <c:pt idx="6903">
                  <c:v>0.443</c:v>
                </c:pt>
                <c:pt idx="6904">
                  <c:v>0.44290000000000002</c:v>
                </c:pt>
                <c:pt idx="6905">
                  <c:v>0.44290000000000002</c:v>
                </c:pt>
                <c:pt idx="6906">
                  <c:v>0.44290000000000002</c:v>
                </c:pt>
                <c:pt idx="6907">
                  <c:v>0.44290000000000002</c:v>
                </c:pt>
                <c:pt idx="6908">
                  <c:v>0.44269999999999998</c:v>
                </c:pt>
                <c:pt idx="6909">
                  <c:v>0.44290000000000002</c:v>
                </c:pt>
                <c:pt idx="6910">
                  <c:v>0.443</c:v>
                </c:pt>
                <c:pt idx="6911">
                  <c:v>0.443</c:v>
                </c:pt>
                <c:pt idx="6912">
                  <c:v>0.44280000000000003</c:v>
                </c:pt>
                <c:pt idx="6913">
                  <c:v>0.443</c:v>
                </c:pt>
                <c:pt idx="6914">
                  <c:v>0.44280000000000003</c:v>
                </c:pt>
                <c:pt idx="6915">
                  <c:v>0.44280000000000003</c:v>
                </c:pt>
                <c:pt idx="6916">
                  <c:v>0.44259999999999999</c:v>
                </c:pt>
                <c:pt idx="6917">
                  <c:v>0.44280000000000003</c:v>
                </c:pt>
                <c:pt idx="6918">
                  <c:v>0.44280000000000003</c:v>
                </c:pt>
                <c:pt idx="6919">
                  <c:v>0.44280000000000003</c:v>
                </c:pt>
                <c:pt idx="6920">
                  <c:v>0.44290000000000002</c:v>
                </c:pt>
                <c:pt idx="6921">
                  <c:v>0.443</c:v>
                </c:pt>
                <c:pt idx="6922">
                  <c:v>0.443</c:v>
                </c:pt>
                <c:pt idx="6923">
                  <c:v>0.44309999999999999</c:v>
                </c:pt>
                <c:pt idx="6924">
                  <c:v>0.44309999999999999</c:v>
                </c:pt>
                <c:pt idx="6925">
                  <c:v>0.44319999999999998</c:v>
                </c:pt>
                <c:pt idx="6926">
                  <c:v>0.44309999999999999</c:v>
                </c:pt>
                <c:pt idx="6927">
                  <c:v>0.44319999999999998</c:v>
                </c:pt>
                <c:pt idx="6928">
                  <c:v>0.44290000000000002</c:v>
                </c:pt>
                <c:pt idx="6929">
                  <c:v>0.443</c:v>
                </c:pt>
                <c:pt idx="6930">
                  <c:v>0.44290000000000002</c:v>
                </c:pt>
                <c:pt idx="6931">
                  <c:v>0.443</c:v>
                </c:pt>
                <c:pt idx="6932">
                  <c:v>0.44319999999999998</c:v>
                </c:pt>
                <c:pt idx="6933">
                  <c:v>0.44319999999999998</c:v>
                </c:pt>
                <c:pt idx="6934">
                  <c:v>0.44309999999999999</c:v>
                </c:pt>
                <c:pt idx="6935">
                  <c:v>0.44319999999999998</c:v>
                </c:pt>
                <c:pt idx="6936">
                  <c:v>0.44319999999999998</c:v>
                </c:pt>
                <c:pt idx="6937">
                  <c:v>0.44319999999999998</c:v>
                </c:pt>
                <c:pt idx="6938">
                  <c:v>0.44330000000000003</c:v>
                </c:pt>
                <c:pt idx="6939">
                  <c:v>0.44330000000000003</c:v>
                </c:pt>
                <c:pt idx="6940">
                  <c:v>0.44290000000000002</c:v>
                </c:pt>
                <c:pt idx="6941">
                  <c:v>0.44309999999999999</c:v>
                </c:pt>
                <c:pt idx="6942">
                  <c:v>0.44290000000000002</c:v>
                </c:pt>
                <c:pt idx="6943">
                  <c:v>0.443</c:v>
                </c:pt>
                <c:pt idx="6944">
                  <c:v>0.443</c:v>
                </c:pt>
                <c:pt idx="6945">
                  <c:v>0.443</c:v>
                </c:pt>
                <c:pt idx="6946">
                  <c:v>0.44280000000000003</c:v>
                </c:pt>
                <c:pt idx="6947">
                  <c:v>0.44290000000000002</c:v>
                </c:pt>
                <c:pt idx="6948">
                  <c:v>0.44319999999999998</c:v>
                </c:pt>
                <c:pt idx="6949">
                  <c:v>0.44319999999999998</c:v>
                </c:pt>
                <c:pt idx="6950">
                  <c:v>0.44290000000000002</c:v>
                </c:pt>
                <c:pt idx="6951">
                  <c:v>0.44309999999999999</c:v>
                </c:pt>
                <c:pt idx="6952">
                  <c:v>0.44330000000000003</c:v>
                </c:pt>
                <c:pt idx="6953">
                  <c:v>0.44330000000000003</c:v>
                </c:pt>
                <c:pt idx="6954">
                  <c:v>0.44319999999999998</c:v>
                </c:pt>
                <c:pt idx="6955">
                  <c:v>0.44319999999999998</c:v>
                </c:pt>
                <c:pt idx="6956">
                  <c:v>0.44319999999999998</c:v>
                </c:pt>
                <c:pt idx="6957">
                  <c:v>0.44319999999999998</c:v>
                </c:pt>
                <c:pt idx="6958">
                  <c:v>0.443</c:v>
                </c:pt>
                <c:pt idx="6959">
                  <c:v>0.44309999999999999</c:v>
                </c:pt>
                <c:pt idx="6960">
                  <c:v>0.44280000000000003</c:v>
                </c:pt>
                <c:pt idx="6961">
                  <c:v>0.44290000000000002</c:v>
                </c:pt>
                <c:pt idx="6962">
                  <c:v>0.44309999999999999</c:v>
                </c:pt>
                <c:pt idx="6963">
                  <c:v>0.44309999999999999</c:v>
                </c:pt>
                <c:pt idx="6964">
                  <c:v>0.44309999999999999</c:v>
                </c:pt>
                <c:pt idx="6965">
                  <c:v>0.44309999999999999</c:v>
                </c:pt>
                <c:pt idx="6966">
                  <c:v>0.44280000000000003</c:v>
                </c:pt>
                <c:pt idx="6967">
                  <c:v>0.44280000000000003</c:v>
                </c:pt>
                <c:pt idx="6968">
                  <c:v>0.44280000000000003</c:v>
                </c:pt>
                <c:pt idx="6969">
                  <c:v>0.44280000000000003</c:v>
                </c:pt>
                <c:pt idx="6970">
                  <c:v>0.44280000000000003</c:v>
                </c:pt>
                <c:pt idx="6971">
                  <c:v>0.44290000000000002</c:v>
                </c:pt>
                <c:pt idx="6972">
                  <c:v>0.44290000000000002</c:v>
                </c:pt>
                <c:pt idx="6973">
                  <c:v>0.44290000000000002</c:v>
                </c:pt>
                <c:pt idx="6974">
                  <c:v>0.44269999999999998</c:v>
                </c:pt>
                <c:pt idx="6975">
                  <c:v>0.44269999999999998</c:v>
                </c:pt>
                <c:pt idx="6976">
                  <c:v>0.44290000000000002</c:v>
                </c:pt>
                <c:pt idx="6977">
                  <c:v>0.44290000000000002</c:v>
                </c:pt>
                <c:pt idx="6978">
                  <c:v>0.443</c:v>
                </c:pt>
                <c:pt idx="6979">
                  <c:v>0.44319999999999998</c:v>
                </c:pt>
                <c:pt idx="6980">
                  <c:v>0.44319999999999998</c:v>
                </c:pt>
                <c:pt idx="6981">
                  <c:v>0.44330000000000003</c:v>
                </c:pt>
                <c:pt idx="6982">
                  <c:v>0.44290000000000002</c:v>
                </c:pt>
                <c:pt idx="6983">
                  <c:v>0.44309999999999999</c:v>
                </c:pt>
                <c:pt idx="6984">
                  <c:v>0.443</c:v>
                </c:pt>
                <c:pt idx="6985">
                  <c:v>0.44309999999999999</c:v>
                </c:pt>
                <c:pt idx="6986">
                  <c:v>0.44280000000000003</c:v>
                </c:pt>
                <c:pt idx="6987">
                  <c:v>0.44280000000000003</c:v>
                </c:pt>
                <c:pt idx="6988">
                  <c:v>0.44280000000000003</c:v>
                </c:pt>
                <c:pt idx="6989">
                  <c:v>0.44290000000000002</c:v>
                </c:pt>
                <c:pt idx="6990">
                  <c:v>0.44290000000000002</c:v>
                </c:pt>
                <c:pt idx="6991">
                  <c:v>0.443</c:v>
                </c:pt>
                <c:pt idx="6992">
                  <c:v>0.44309999999999999</c:v>
                </c:pt>
                <c:pt idx="6993">
                  <c:v>0.44319999999999998</c:v>
                </c:pt>
                <c:pt idx="6994">
                  <c:v>0.44290000000000002</c:v>
                </c:pt>
                <c:pt idx="6995">
                  <c:v>0.44290000000000002</c:v>
                </c:pt>
                <c:pt idx="6996">
                  <c:v>0.44269999999999998</c:v>
                </c:pt>
                <c:pt idx="6997">
                  <c:v>0.44280000000000003</c:v>
                </c:pt>
                <c:pt idx="6998">
                  <c:v>0.44269999999999998</c:v>
                </c:pt>
                <c:pt idx="6999">
                  <c:v>0.44280000000000003</c:v>
                </c:pt>
                <c:pt idx="7000">
                  <c:v>0.44269999999999998</c:v>
                </c:pt>
                <c:pt idx="7001">
                  <c:v>0.44269999999999998</c:v>
                </c:pt>
                <c:pt idx="7002">
                  <c:v>0.44280000000000003</c:v>
                </c:pt>
                <c:pt idx="7003">
                  <c:v>0.44280000000000003</c:v>
                </c:pt>
                <c:pt idx="7004">
                  <c:v>0.44269999999999998</c:v>
                </c:pt>
                <c:pt idx="7005">
                  <c:v>0.44269999999999998</c:v>
                </c:pt>
                <c:pt idx="7006">
                  <c:v>0.44290000000000002</c:v>
                </c:pt>
                <c:pt idx="7007">
                  <c:v>0.443</c:v>
                </c:pt>
                <c:pt idx="7008">
                  <c:v>0.44269999999999998</c:v>
                </c:pt>
                <c:pt idx="7009">
                  <c:v>0.44269999999999998</c:v>
                </c:pt>
                <c:pt idx="7010">
                  <c:v>0.44269999999999998</c:v>
                </c:pt>
                <c:pt idx="7011">
                  <c:v>0.44280000000000003</c:v>
                </c:pt>
                <c:pt idx="7012">
                  <c:v>0.443</c:v>
                </c:pt>
                <c:pt idx="7013">
                  <c:v>0.44309999999999999</c:v>
                </c:pt>
                <c:pt idx="7014">
                  <c:v>0.44319999999999998</c:v>
                </c:pt>
                <c:pt idx="7015">
                  <c:v>0.44319999999999998</c:v>
                </c:pt>
                <c:pt idx="7016">
                  <c:v>0.44319999999999998</c:v>
                </c:pt>
                <c:pt idx="7017">
                  <c:v>0.44319999999999998</c:v>
                </c:pt>
                <c:pt idx="7018">
                  <c:v>0.443</c:v>
                </c:pt>
                <c:pt idx="7019">
                  <c:v>0.443</c:v>
                </c:pt>
                <c:pt idx="7020">
                  <c:v>0.44309999999999999</c:v>
                </c:pt>
                <c:pt idx="7021">
                  <c:v>0.44309999999999999</c:v>
                </c:pt>
                <c:pt idx="7022">
                  <c:v>0.44309999999999999</c:v>
                </c:pt>
                <c:pt idx="7023">
                  <c:v>0.44309999999999999</c:v>
                </c:pt>
                <c:pt idx="7024">
                  <c:v>0.443</c:v>
                </c:pt>
                <c:pt idx="7025">
                  <c:v>0.443</c:v>
                </c:pt>
                <c:pt idx="7026">
                  <c:v>0.44290000000000002</c:v>
                </c:pt>
                <c:pt idx="7027">
                  <c:v>0.443</c:v>
                </c:pt>
                <c:pt idx="7028">
                  <c:v>0.44290000000000002</c:v>
                </c:pt>
                <c:pt idx="7029">
                  <c:v>0.44290000000000002</c:v>
                </c:pt>
                <c:pt idx="7030">
                  <c:v>0.44309999999999999</c:v>
                </c:pt>
                <c:pt idx="7031">
                  <c:v>0.44309999999999999</c:v>
                </c:pt>
                <c:pt idx="7032">
                  <c:v>0.44319999999999998</c:v>
                </c:pt>
                <c:pt idx="7033">
                  <c:v>0.44319999999999998</c:v>
                </c:pt>
                <c:pt idx="7034">
                  <c:v>0.44319999999999998</c:v>
                </c:pt>
                <c:pt idx="7035">
                  <c:v>0.44330000000000003</c:v>
                </c:pt>
                <c:pt idx="7036">
                  <c:v>0.44330000000000003</c:v>
                </c:pt>
                <c:pt idx="7037">
                  <c:v>0.44330000000000003</c:v>
                </c:pt>
                <c:pt idx="7038">
                  <c:v>0.44330000000000003</c:v>
                </c:pt>
                <c:pt idx="7039">
                  <c:v>0.44330000000000003</c:v>
                </c:pt>
                <c:pt idx="7040">
                  <c:v>0.443</c:v>
                </c:pt>
                <c:pt idx="7041">
                  <c:v>0.443</c:v>
                </c:pt>
                <c:pt idx="7042">
                  <c:v>0.44280000000000003</c:v>
                </c:pt>
                <c:pt idx="7043">
                  <c:v>0.44290000000000002</c:v>
                </c:pt>
                <c:pt idx="7044">
                  <c:v>0.443</c:v>
                </c:pt>
                <c:pt idx="7045">
                  <c:v>0.443</c:v>
                </c:pt>
                <c:pt idx="7046">
                  <c:v>0.44280000000000003</c:v>
                </c:pt>
                <c:pt idx="7047">
                  <c:v>0.44290000000000002</c:v>
                </c:pt>
                <c:pt idx="7048">
                  <c:v>0.443</c:v>
                </c:pt>
                <c:pt idx="7049">
                  <c:v>0.443</c:v>
                </c:pt>
                <c:pt idx="7050">
                  <c:v>0.44309999999999999</c:v>
                </c:pt>
                <c:pt idx="7051">
                  <c:v>0.44309999999999999</c:v>
                </c:pt>
                <c:pt idx="7052">
                  <c:v>0.44340000000000002</c:v>
                </c:pt>
                <c:pt idx="7053">
                  <c:v>0.44340000000000002</c:v>
                </c:pt>
                <c:pt idx="7054">
                  <c:v>0.44340000000000002</c:v>
                </c:pt>
                <c:pt idx="7055">
                  <c:v>0.44340000000000002</c:v>
                </c:pt>
                <c:pt idx="7056">
                  <c:v>0.44340000000000002</c:v>
                </c:pt>
                <c:pt idx="7057">
                  <c:v>0.44340000000000002</c:v>
                </c:pt>
                <c:pt idx="7058">
                  <c:v>0.44340000000000002</c:v>
                </c:pt>
                <c:pt idx="7059">
                  <c:v>0.44340000000000002</c:v>
                </c:pt>
                <c:pt idx="7060">
                  <c:v>0.44309999999999999</c:v>
                </c:pt>
                <c:pt idx="7061">
                  <c:v>0.44309999999999999</c:v>
                </c:pt>
                <c:pt idx="7062">
                  <c:v>0.44309999999999999</c:v>
                </c:pt>
                <c:pt idx="7063">
                  <c:v>0.44309999999999999</c:v>
                </c:pt>
                <c:pt idx="7064">
                  <c:v>0.443</c:v>
                </c:pt>
                <c:pt idx="7065">
                  <c:v>0.44309999999999999</c:v>
                </c:pt>
                <c:pt idx="7066">
                  <c:v>0.44309999999999999</c:v>
                </c:pt>
                <c:pt idx="7067">
                  <c:v>0.44309999999999999</c:v>
                </c:pt>
                <c:pt idx="7068">
                  <c:v>0.44280000000000003</c:v>
                </c:pt>
                <c:pt idx="7069">
                  <c:v>0.44290000000000002</c:v>
                </c:pt>
                <c:pt idx="7070">
                  <c:v>0.44280000000000003</c:v>
                </c:pt>
                <c:pt idx="7071">
                  <c:v>0.44290000000000002</c:v>
                </c:pt>
                <c:pt idx="7072">
                  <c:v>0.44259999999999999</c:v>
                </c:pt>
                <c:pt idx="7073">
                  <c:v>0.44269999999999998</c:v>
                </c:pt>
                <c:pt idx="7074">
                  <c:v>0.44269999999999998</c:v>
                </c:pt>
                <c:pt idx="7075">
                  <c:v>0.44280000000000003</c:v>
                </c:pt>
                <c:pt idx="7076">
                  <c:v>0.44290000000000002</c:v>
                </c:pt>
                <c:pt idx="7077">
                  <c:v>0.44290000000000002</c:v>
                </c:pt>
                <c:pt idx="7078">
                  <c:v>0.44269999999999998</c:v>
                </c:pt>
                <c:pt idx="7079">
                  <c:v>0.44269999999999998</c:v>
                </c:pt>
                <c:pt idx="7080">
                  <c:v>0.44240000000000002</c:v>
                </c:pt>
                <c:pt idx="7081">
                  <c:v>0.44259999999999999</c:v>
                </c:pt>
                <c:pt idx="7082">
                  <c:v>0.44259999999999999</c:v>
                </c:pt>
                <c:pt idx="7083">
                  <c:v>0.44269999999999998</c:v>
                </c:pt>
                <c:pt idx="7084">
                  <c:v>0.44240000000000002</c:v>
                </c:pt>
                <c:pt idx="7085">
                  <c:v>0.4425</c:v>
                </c:pt>
                <c:pt idx="7086">
                  <c:v>0.44230000000000003</c:v>
                </c:pt>
                <c:pt idx="7087">
                  <c:v>0.44230000000000003</c:v>
                </c:pt>
                <c:pt idx="7088">
                  <c:v>0.44230000000000003</c:v>
                </c:pt>
                <c:pt idx="7089">
                  <c:v>0.44230000000000003</c:v>
                </c:pt>
                <c:pt idx="7090">
                  <c:v>0.44230000000000003</c:v>
                </c:pt>
                <c:pt idx="7091">
                  <c:v>0.44230000000000003</c:v>
                </c:pt>
                <c:pt idx="7092">
                  <c:v>0.44219999999999998</c:v>
                </c:pt>
                <c:pt idx="7093">
                  <c:v>0.44219999999999998</c:v>
                </c:pt>
                <c:pt idx="7094">
                  <c:v>0.44190000000000002</c:v>
                </c:pt>
                <c:pt idx="7095">
                  <c:v>0.44190000000000002</c:v>
                </c:pt>
                <c:pt idx="7096">
                  <c:v>0.44209999999999999</c:v>
                </c:pt>
                <c:pt idx="7097">
                  <c:v>0.44209999999999999</c:v>
                </c:pt>
                <c:pt idx="7098">
                  <c:v>0.44190000000000002</c:v>
                </c:pt>
                <c:pt idx="7099">
                  <c:v>0.44190000000000002</c:v>
                </c:pt>
                <c:pt idx="7100">
                  <c:v>0.44190000000000002</c:v>
                </c:pt>
                <c:pt idx="7101">
                  <c:v>0.442</c:v>
                </c:pt>
                <c:pt idx="7102">
                  <c:v>0.442</c:v>
                </c:pt>
                <c:pt idx="7103">
                  <c:v>0.442</c:v>
                </c:pt>
                <c:pt idx="7104">
                  <c:v>0.44190000000000002</c:v>
                </c:pt>
                <c:pt idx="7105">
                  <c:v>0.44190000000000002</c:v>
                </c:pt>
                <c:pt idx="7106">
                  <c:v>0.44219999999999998</c:v>
                </c:pt>
                <c:pt idx="7107">
                  <c:v>0.44219999999999998</c:v>
                </c:pt>
                <c:pt idx="7108">
                  <c:v>0.44209999999999999</c:v>
                </c:pt>
                <c:pt idx="7109">
                  <c:v>0.44219999999999998</c:v>
                </c:pt>
                <c:pt idx="7110">
                  <c:v>0.44219999999999998</c:v>
                </c:pt>
                <c:pt idx="7111">
                  <c:v>0.44219999999999998</c:v>
                </c:pt>
                <c:pt idx="7112">
                  <c:v>0.44219999999999998</c:v>
                </c:pt>
                <c:pt idx="7113">
                  <c:v>0.44230000000000003</c:v>
                </c:pt>
                <c:pt idx="7114">
                  <c:v>0.44209999999999999</c:v>
                </c:pt>
                <c:pt idx="7115">
                  <c:v>0.44219999999999998</c:v>
                </c:pt>
                <c:pt idx="7116">
                  <c:v>0.44209999999999999</c:v>
                </c:pt>
                <c:pt idx="7117">
                  <c:v>0.44219999999999998</c:v>
                </c:pt>
                <c:pt idx="7118">
                  <c:v>0.44219999999999998</c:v>
                </c:pt>
                <c:pt idx="7119">
                  <c:v>0.44219999999999998</c:v>
                </c:pt>
                <c:pt idx="7120">
                  <c:v>0.442</c:v>
                </c:pt>
                <c:pt idx="7121">
                  <c:v>0.442</c:v>
                </c:pt>
                <c:pt idx="7122">
                  <c:v>0.44240000000000002</c:v>
                </c:pt>
                <c:pt idx="7123">
                  <c:v>0.44240000000000002</c:v>
                </c:pt>
                <c:pt idx="7124">
                  <c:v>0.44219999999999998</c:v>
                </c:pt>
                <c:pt idx="7125">
                  <c:v>0.44219999999999998</c:v>
                </c:pt>
                <c:pt idx="7126">
                  <c:v>0.44209999999999999</c:v>
                </c:pt>
                <c:pt idx="7127">
                  <c:v>0.44209999999999999</c:v>
                </c:pt>
                <c:pt idx="7128">
                  <c:v>0.44180000000000003</c:v>
                </c:pt>
                <c:pt idx="7129">
                  <c:v>0.44180000000000003</c:v>
                </c:pt>
                <c:pt idx="7130">
                  <c:v>0.44190000000000002</c:v>
                </c:pt>
                <c:pt idx="7131">
                  <c:v>0.44190000000000002</c:v>
                </c:pt>
                <c:pt idx="7132">
                  <c:v>0.44190000000000002</c:v>
                </c:pt>
                <c:pt idx="7133">
                  <c:v>0.44190000000000002</c:v>
                </c:pt>
                <c:pt idx="7134">
                  <c:v>0.44209999999999999</c:v>
                </c:pt>
                <c:pt idx="7135">
                  <c:v>0.44209999999999999</c:v>
                </c:pt>
                <c:pt idx="7136">
                  <c:v>0.44190000000000002</c:v>
                </c:pt>
                <c:pt idx="7137">
                  <c:v>0.44190000000000002</c:v>
                </c:pt>
                <c:pt idx="7138">
                  <c:v>0.44190000000000002</c:v>
                </c:pt>
                <c:pt idx="7139">
                  <c:v>0.44190000000000002</c:v>
                </c:pt>
                <c:pt idx="7140">
                  <c:v>0.44169999999999998</c:v>
                </c:pt>
                <c:pt idx="7141">
                  <c:v>0.44180000000000003</c:v>
                </c:pt>
                <c:pt idx="7142">
                  <c:v>0.44190000000000002</c:v>
                </c:pt>
                <c:pt idx="7143">
                  <c:v>0.44190000000000002</c:v>
                </c:pt>
                <c:pt idx="7144">
                  <c:v>0.44159999999999999</c:v>
                </c:pt>
                <c:pt idx="7145">
                  <c:v>0.44159999999999999</c:v>
                </c:pt>
                <c:pt idx="7146">
                  <c:v>0.44159999999999999</c:v>
                </c:pt>
                <c:pt idx="7147">
                  <c:v>0.44159999999999999</c:v>
                </c:pt>
                <c:pt idx="7148">
                  <c:v>0.44130000000000003</c:v>
                </c:pt>
                <c:pt idx="7149">
                  <c:v>0.44140000000000001</c:v>
                </c:pt>
                <c:pt idx="7150">
                  <c:v>0.44140000000000001</c:v>
                </c:pt>
                <c:pt idx="7151">
                  <c:v>0.4415</c:v>
                </c:pt>
                <c:pt idx="7152">
                  <c:v>0.4415</c:v>
                </c:pt>
                <c:pt idx="7153">
                  <c:v>0.44169999999999998</c:v>
                </c:pt>
                <c:pt idx="7154">
                  <c:v>0.44140000000000001</c:v>
                </c:pt>
                <c:pt idx="7155">
                  <c:v>0.44140000000000001</c:v>
                </c:pt>
                <c:pt idx="7156">
                  <c:v>0.44159999999999999</c:v>
                </c:pt>
                <c:pt idx="7157">
                  <c:v>0.44169999999999998</c:v>
                </c:pt>
                <c:pt idx="7158">
                  <c:v>0.44159999999999999</c:v>
                </c:pt>
                <c:pt idx="7159">
                  <c:v>0.44159999999999999</c:v>
                </c:pt>
                <c:pt idx="7160">
                  <c:v>0.44119999999999998</c:v>
                </c:pt>
                <c:pt idx="7161">
                  <c:v>0.44130000000000003</c:v>
                </c:pt>
                <c:pt idx="7162">
                  <c:v>0.44109999999999999</c:v>
                </c:pt>
                <c:pt idx="7163">
                  <c:v>0.44119999999999998</c:v>
                </c:pt>
                <c:pt idx="7164">
                  <c:v>0.441</c:v>
                </c:pt>
                <c:pt idx="7165">
                  <c:v>0.441</c:v>
                </c:pt>
                <c:pt idx="7166">
                  <c:v>0.44080000000000003</c:v>
                </c:pt>
                <c:pt idx="7167">
                  <c:v>0.44090000000000001</c:v>
                </c:pt>
                <c:pt idx="7168">
                  <c:v>0.44069999999999998</c:v>
                </c:pt>
                <c:pt idx="7169">
                  <c:v>0.44090000000000001</c:v>
                </c:pt>
                <c:pt idx="7170">
                  <c:v>0.44069999999999998</c:v>
                </c:pt>
                <c:pt idx="7171">
                  <c:v>0.44069999999999998</c:v>
                </c:pt>
                <c:pt idx="7172">
                  <c:v>0.44069999999999998</c:v>
                </c:pt>
                <c:pt idx="7173">
                  <c:v>0.44069999999999998</c:v>
                </c:pt>
                <c:pt idx="7174">
                  <c:v>0.44069999999999998</c:v>
                </c:pt>
                <c:pt idx="7175">
                  <c:v>0.44069999999999998</c:v>
                </c:pt>
                <c:pt idx="7176">
                  <c:v>0.44059999999999999</c:v>
                </c:pt>
                <c:pt idx="7177">
                  <c:v>0.44059999999999999</c:v>
                </c:pt>
                <c:pt idx="7178">
                  <c:v>0.44040000000000001</c:v>
                </c:pt>
                <c:pt idx="7179">
                  <c:v>0.4405</c:v>
                </c:pt>
                <c:pt idx="7180">
                  <c:v>0.44040000000000001</c:v>
                </c:pt>
                <c:pt idx="7181">
                  <c:v>0.4405</c:v>
                </c:pt>
                <c:pt idx="7182">
                  <c:v>0.44069999999999998</c:v>
                </c:pt>
                <c:pt idx="7183">
                  <c:v>0.44069999999999998</c:v>
                </c:pt>
                <c:pt idx="7184">
                  <c:v>0.44080000000000003</c:v>
                </c:pt>
                <c:pt idx="7185">
                  <c:v>0.44080000000000003</c:v>
                </c:pt>
                <c:pt idx="7186">
                  <c:v>0.44069999999999998</c:v>
                </c:pt>
                <c:pt idx="7187">
                  <c:v>0.44069999999999998</c:v>
                </c:pt>
                <c:pt idx="7188">
                  <c:v>0.44069999999999998</c:v>
                </c:pt>
                <c:pt idx="7189">
                  <c:v>0.44069999999999998</c:v>
                </c:pt>
                <c:pt idx="7190">
                  <c:v>0.4405</c:v>
                </c:pt>
                <c:pt idx="7191">
                  <c:v>0.44069999999999998</c:v>
                </c:pt>
                <c:pt idx="7192">
                  <c:v>0.44069999999999998</c:v>
                </c:pt>
                <c:pt idx="7193">
                  <c:v>0.44069999999999998</c:v>
                </c:pt>
                <c:pt idx="7194">
                  <c:v>0.4405</c:v>
                </c:pt>
                <c:pt idx="7195">
                  <c:v>0.44059999999999999</c:v>
                </c:pt>
                <c:pt idx="7196">
                  <c:v>0.44069999999999998</c:v>
                </c:pt>
                <c:pt idx="7197">
                  <c:v>0.44090000000000001</c:v>
                </c:pt>
                <c:pt idx="7198">
                  <c:v>0.441</c:v>
                </c:pt>
                <c:pt idx="7199">
                  <c:v>0.44109999999999999</c:v>
                </c:pt>
                <c:pt idx="7200">
                  <c:v>0.44109999999999999</c:v>
                </c:pt>
                <c:pt idx="7201">
                  <c:v>0.44109999999999999</c:v>
                </c:pt>
                <c:pt idx="7202">
                  <c:v>0.44109999999999999</c:v>
                </c:pt>
                <c:pt idx="7203">
                  <c:v>0.44119999999999998</c:v>
                </c:pt>
                <c:pt idx="7204">
                  <c:v>0.44109999999999999</c:v>
                </c:pt>
                <c:pt idx="7205">
                  <c:v>0.44109999999999999</c:v>
                </c:pt>
                <c:pt idx="7206">
                  <c:v>0.44090000000000001</c:v>
                </c:pt>
                <c:pt idx="7207">
                  <c:v>0.441</c:v>
                </c:pt>
                <c:pt idx="7208">
                  <c:v>0.44080000000000003</c:v>
                </c:pt>
                <c:pt idx="7209">
                  <c:v>0.44080000000000003</c:v>
                </c:pt>
                <c:pt idx="7210">
                  <c:v>0.44080000000000003</c:v>
                </c:pt>
                <c:pt idx="7211">
                  <c:v>0.44090000000000001</c:v>
                </c:pt>
                <c:pt idx="7212">
                  <c:v>0.44059999999999999</c:v>
                </c:pt>
                <c:pt idx="7213">
                  <c:v>0.44069999999999998</c:v>
                </c:pt>
                <c:pt idx="7214">
                  <c:v>0.44059999999999999</c:v>
                </c:pt>
                <c:pt idx="7215">
                  <c:v>0.44069999999999998</c:v>
                </c:pt>
                <c:pt idx="7216">
                  <c:v>0.44059999999999999</c:v>
                </c:pt>
                <c:pt idx="7217">
                  <c:v>0.44059999999999999</c:v>
                </c:pt>
                <c:pt idx="7218">
                  <c:v>0.44090000000000001</c:v>
                </c:pt>
                <c:pt idx="7219">
                  <c:v>0.44090000000000001</c:v>
                </c:pt>
                <c:pt idx="7220">
                  <c:v>0.441</c:v>
                </c:pt>
                <c:pt idx="7221">
                  <c:v>0.441</c:v>
                </c:pt>
                <c:pt idx="7222">
                  <c:v>0.44080000000000003</c:v>
                </c:pt>
                <c:pt idx="7223">
                  <c:v>0.44080000000000003</c:v>
                </c:pt>
                <c:pt idx="7224">
                  <c:v>0.4405</c:v>
                </c:pt>
                <c:pt idx="7225">
                  <c:v>0.44059999999999999</c:v>
                </c:pt>
                <c:pt idx="7226">
                  <c:v>0.4405</c:v>
                </c:pt>
                <c:pt idx="7227">
                  <c:v>0.44059999999999999</c:v>
                </c:pt>
                <c:pt idx="7228">
                  <c:v>0.44069999999999998</c:v>
                </c:pt>
                <c:pt idx="7229">
                  <c:v>0.44080000000000003</c:v>
                </c:pt>
                <c:pt idx="7230">
                  <c:v>0.441</c:v>
                </c:pt>
                <c:pt idx="7231">
                  <c:v>0.441</c:v>
                </c:pt>
                <c:pt idx="7232">
                  <c:v>0.44109999999999999</c:v>
                </c:pt>
                <c:pt idx="7233">
                  <c:v>0.44109999999999999</c:v>
                </c:pt>
                <c:pt idx="7234">
                  <c:v>0.44109999999999999</c:v>
                </c:pt>
                <c:pt idx="7235">
                  <c:v>0.44109999999999999</c:v>
                </c:pt>
                <c:pt idx="7236">
                  <c:v>0.44080000000000003</c:v>
                </c:pt>
                <c:pt idx="7237">
                  <c:v>0.441</c:v>
                </c:pt>
                <c:pt idx="7238">
                  <c:v>0.44109999999999999</c:v>
                </c:pt>
                <c:pt idx="7239">
                  <c:v>0.44109999999999999</c:v>
                </c:pt>
                <c:pt idx="7240">
                  <c:v>0.441</c:v>
                </c:pt>
                <c:pt idx="7241">
                  <c:v>0.441</c:v>
                </c:pt>
                <c:pt idx="7242">
                  <c:v>0.44080000000000003</c:v>
                </c:pt>
                <c:pt idx="7243">
                  <c:v>0.44090000000000001</c:v>
                </c:pt>
                <c:pt idx="7244">
                  <c:v>0.44090000000000001</c:v>
                </c:pt>
                <c:pt idx="7245">
                  <c:v>0.441</c:v>
                </c:pt>
                <c:pt idx="7246">
                  <c:v>0.44090000000000001</c:v>
                </c:pt>
                <c:pt idx="7247">
                  <c:v>0.44109999999999999</c:v>
                </c:pt>
                <c:pt idx="7248">
                  <c:v>0.44109999999999999</c:v>
                </c:pt>
                <c:pt idx="7249">
                  <c:v>0.44109999999999999</c:v>
                </c:pt>
                <c:pt idx="7250">
                  <c:v>0.44119999999999998</c:v>
                </c:pt>
                <c:pt idx="7251">
                  <c:v>0.44119999999999998</c:v>
                </c:pt>
                <c:pt idx="7252">
                  <c:v>0.44109999999999999</c:v>
                </c:pt>
                <c:pt idx="7253">
                  <c:v>0.44109999999999999</c:v>
                </c:pt>
                <c:pt idx="7254">
                  <c:v>0.44109999999999999</c:v>
                </c:pt>
                <c:pt idx="7255">
                  <c:v>0.44109999999999999</c:v>
                </c:pt>
                <c:pt idx="7256">
                  <c:v>0.44109999999999999</c:v>
                </c:pt>
                <c:pt idx="7257">
                  <c:v>0.44109999999999999</c:v>
                </c:pt>
                <c:pt idx="7258">
                  <c:v>0.44109999999999999</c:v>
                </c:pt>
                <c:pt idx="7259">
                  <c:v>0.44109999999999999</c:v>
                </c:pt>
                <c:pt idx="7260">
                  <c:v>0.44080000000000003</c:v>
                </c:pt>
                <c:pt idx="7261">
                  <c:v>0.44090000000000001</c:v>
                </c:pt>
                <c:pt idx="7262">
                  <c:v>0.44090000000000001</c:v>
                </c:pt>
                <c:pt idx="7263">
                  <c:v>0.441</c:v>
                </c:pt>
                <c:pt idx="7264">
                  <c:v>0.44109999999999999</c:v>
                </c:pt>
                <c:pt idx="7265">
                  <c:v>0.44109999999999999</c:v>
                </c:pt>
                <c:pt idx="7266">
                  <c:v>0.44119999999999998</c:v>
                </c:pt>
                <c:pt idx="7267">
                  <c:v>0.44130000000000003</c:v>
                </c:pt>
                <c:pt idx="7268">
                  <c:v>0.44140000000000001</c:v>
                </c:pt>
                <c:pt idx="7269">
                  <c:v>0.4415</c:v>
                </c:pt>
                <c:pt idx="7270">
                  <c:v>0.4415</c:v>
                </c:pt>
                <c:pt idx="7271">
                  <c:v>0.44169999999999998</c:v>
                </c:pt>
                <c:pt idx="7272">
                  <c:v>0.44169999999999998</c:v>
                </c:pt>
                <c:pt idx="7273">
                  <c:v>0.44169999999999998</c:v>
                </c:pt>
                <c:pt idx="7274">
                  <c:v>0.44140000000000001</c:v>
                </c:pt>
                <c:pt idx="7275">
                  <c:v>0.44140000000000001</c:v>
                </c:pt>
                <c:pt idx="7276">
                  <c:v>0.4415</c:v>
                </c:pt>
                <c:pt idx="7277">
                  <c:v>0.4415</c:v>
                </c:pt>
                <c:pt idx="7278">
                  <c:v>0.4415</c:v>
                </c:pt>
                <c:pt idx="7279">
                  <c:v>0.4415</c:v>
                </c:pt>
                <c:pt idx="7280">
                  <c:v>0.4415</c:v>
                </c:pt>
                <c:pt idx="7281">
                  <c:v>0.44159999999999999</c:v>
                </c:pt>
                <c:pt idx="7282">
                  <c:v>0.44140000000000001</c:v>
                </c:pt>
                <c:pt idx="7283">
                  <c:v>0.44140000000000001</c:v>
                </c:pt>
                <c:pt idx="7284">
                  <c:v>0.44119999999999998</c:v>
                </c:pt>
                <c:pt idx="7285">
                  <c:v>0.44119999999999998</c:v>
                </c:pt>
                <c:pt idx="7286">
                  <c:v>0.44140000000000001</c:v>
                </c:pt>
                <c:pt idx="7287">
                  <c:v>0.4415</c:v>
                </c:pt>
                <c:pt idx="7288">
                  <c:v>0.44159999999999999</c:v>
                </c:pt>
                <c:pt idx="7289">
                  <c:v>0.44169999999999998</c:v>
                </c:pt>
                <c:pt idx="7290">
                  <c:v>0.44180000000000003</c:v>
                </c:pt>
                <c:pt idx="7291">
                  <c:v>0.44180000000000003</c:v>
                </c:pt>
                <c:pt idx="7292">
                  <c:v>0.44180000000000003</c:v>
                </c:pt>
                <c:pt idx="7293">
                  <c:v>0.44180000000000003</c:v>
                </c:pt>
                <c:pt idx="7294">
                  <c:v>0.44190000000000002</c:v>
                </c:pt>
                <c:pt idx="7295">
                  <c:v>0.44190000000000002</c:v>
                </c:pt>
                <c:pt idx="7296">
                  <c:v>0.442</c:v>
                </c:pt>
                <c:pt idx="7297">
                  <c:v>0.442</c:v>
                </c:pt>
                <c:pt idx="7298">
                  <c:v>0.442</c:v>
                </c:pt>
                <c:pt idx="7299">
                  <c:v>0.442</c:v>
                </c:pt>
                <c:pt idx="7300">
                  <c:v>0.44169999999999998</c:v>
                </c:pt>
                <c:pt idx="7301">
                  <c:v>0.44180000000000003</c:v>
                </c:pt>
                <c:pt idx="7302">
                  <c:v>0.44180000000000003</c:v>
                </c:pt>
                <c:pt idx="7303">
                  <c:v>0.44180000000000003</c:v>
                </c:pt>
                <c:pt idx="7304">
                  <c:v>0.44159999999999999</c:v>
                </c:pt>
                <c:pt idx="7305">
                  <c:v>0.44159999999999999</c:v>
                </c:pt>
                <c:pt idx="7306">
                  <c:v>0.44180000000000003</c:v>
                </c:pt>
                <c:pt idx="7307">
                  <c:v>0.44180000000000003</c:v>
                </c:pt>
                <c:pt idx="7308">
                  <c:v>0.44169999999999998</c:v>
                </c:pt>
                <c:pt idx="7309">
                  <c:v>0.44169999999999998</c:v>
                </c:pt>
                <c:pt idx="7310">
                  <c:v>0.44159999999999999</c:v>
                </c:pt>
                <c:pt idx="7311">
                  <c:v>0.44159999999999999</c:v>
                </c:pt>
                <c:pt idx="7312">
                  <c:v>0.44159999999999999</c:v>
                </c:pt>
                <c:pt idx="7313">
                  <c:v>0.44180000000000003</c:v>
                </c:pt>
                <c:pt idx="7314">
                  <c:v>0.44180000000000003</c:v>
                </c:pt>
                <c:pt idx="7315">
                  <c:v>0.44180000000000003</c:v>
                </c:pt>
                <c:pt idx="7316">
                  <c:v>0.44180000000000003</c:v>
                </c:pt>
                <c:pt idx="7317">
                  <c:v>0.44180000000000003</c:v>
                </c:pt>
                <c:pt idx="7318">
                  <c:v>0.4415</c:v>
                </c:pt>
                <c:pt idx="7319">
                  <c:v>0.4415</c:v>
                </c:pt>
                <c:pt idx="7320">
                  <c:v>0.44130000000000003</c:v>
                </c:pt>
                <c:pt idx="7321">
                  <c:v>0.44140000000000001</c:v>
                </c:pt>
                <c:pt idx="7322">
                  <c:v>0.4415</c:v>
                </c:pt>
                <c:pt idx="7323">
                  <c:v>0.44159999999999999</c:v>
                </c:pt>
                <c:pt idx="7324">
                  <c:v>0.4415</c:v>
                </c:pt>
                <c:pt idx="7325">
                  <c:v>0.44159999999999999</c:v>
                </c:pt>
                <c:pt idx="7326">
                  <c:v>0.4415</c:v>
                </c:pt>
                <c:pt idx="7327">
                  <c:v>0.4415</c:v>
                </c:pt>
                <c:pt idx="7328">
                  <c:v>0.44130000000000003</c:v>
                </c:pt>
                <c:pt idx="7329">
                  <c:v>0.44140000000000001</c:v>
                </c:pt>
                <c:pt idx="7330">
                  <c:v>0.4415</c:v>
                </c:pt>
                <c:pt idx="7331">
                  <c:v>0.4415</c:v>
                </c:pt>
                <c:pt idx="7332">
                  <c:v>0.44130000000000003</c:v>
                </c:pt>
                <c:pt idx="7333">
                  <c:v>0.44140000000000001</c:v>
                </c:pt>
                <c:pt idx="7334">
                  <c:v>0.44140000000000001</c:v>
                </c:pt>
                <c:pt idx="7335">
                  <c:v>0.44140000000000001</c:v>
                </c:pt>
                <c:pt idx="7336">
                  <c:v>0.44140000000000001</c:v>
                </c:pt>
                <c:pt idx="7337">
                  <c:v>0.44140000000000001</c:v>
                </c:pt>
                <c:pt idx="7338">
                  <c:v>0.44109999999999999</c:v>
                </c:pt>
                <c:pt idx="7339">
                  <c:v>0.44119999999999998</c:v>
                </c:pt>
                <c:pt idx="7340">
                  <c:v>0.44119999999999998</c:v>
                </c:pt>
                <c:pt idx="7341">
                  <c:v>0.44119999999999998</c:v>
                </c:pt>
                <c:pt idx="7342">
                  <c:v>0.44109999999999999</c:v>
                </c:pt>
                <c:pt idx="7343">
                  <c:v>0.44109999999999999</c:v>
                </c:pt>
                <c:pt idx="7344">
                  <c:v>0.44140000000000001</c:v>
                </c:pt>
                <c:pt idx="7345">
                  <c:v>0.4415</c:v>
                </c:pt>
                <c:pt idx="7346">
                  <c:v>0.44130000000000003</c:v>
                </c:pt>
                <c:pt idx="7347">
                  <c:v>0.44140000000000001</c:v>
                </c:pt>
                <c:pt idx="7348">
                  <c:v>0.44109999999999999</c:v>
                </c:pt>
                <c:pt idx="7349">
                  <c:v>0.44119999999999998</c:v>
                </c:pt>
                <c:pt idx="7350">
                  <c:v>0.44109999999999999</c:v>
                </c:pt>
                <c:pt idx="7351">
                  <c:v>0.44119999999999998</c:v>
                </c:pt>
                <c:pt idx="7352">
                  <c:v>0.44119999999999998</c:v>
                </c:pt>
                <c:pt idx="7353">
                  <c:v>0.44119999999999998</c:v>
                </c:pt>
                <c:pt idx="7354">
                  <c:v>0.441</c:v>
                </c:pt>
                <c:pt idx="7355">
                  <c:v>0.441</c:v>
                </c:pt>
                <c:pt idx="7356">
                  <c:v>0.441</c:v>
                </c:pt>
                <c:pt idx="7357">
                  <c:v>0.441</c:v>
                </c:pt>
                <c:pt idx="7358">
                  <c:v>0.44109999999999999</c:v>
                </c:pt>
                <c:pt idx="7359">
                  <c:v>0.44109999999999999</c:v>
                </c:pt>
                <c:pt idx="7360">
                  <c:v>0.44109999999999999</c:v>
                </c:pt>
                <c:pt idx="7361">
                  <c:v>0.44119999999999998</c:v>
                </c:pt>
                <c:pt idx="7362">
                  <c:v>0.44090000000000001</c:v>
                </c:pt>
                <c:pt idx="7363">
                  <c:v>0.441</c:v>
                </c:pt>
                <c:pt idx="7364">
                  <c:v>0.44090000000000001</c:v>
                </c:pt>
                <c:pt idx="7365">
                  <c:v>0.441</c:v>
                </c:pt>
                <c:pt idx="7366">
                  <c:v>0.44090000000000001</c:v>
                </c:pt>
                <c:pt idx="7367">
                  <c:v>0.441</c:v>
                </c:pt>
                <c:pt idx="7368">
                  <c:v>0.44090000000000001</c:v>
                </c:pt>
                <c:pt idx="7369">
                  <c:v>0.441</c:v>
                </c:pt>
                <c:pt idx="7370">
                  <c:v>0.44080000000000003</c:v>
                </c:pt>
                <c:pt idx="7371">
                  <c:v>0.44080000000000003</c:v>
                </c:pt>
                <c:pt idx="7372">
                  <c:v>0.44080000000000003</c:v>
                </c:pt>
                <c:pt idx="7373">
                  <c:v>0.44080000000000003</c:v>
                </c:pt>
                <c:pt idx="7374">
                  <c:v>0.44069999999999998</c:v>
                </c:pt>
                <c:pt idx="7375">
                  <c:v>0.44069999999999998</c:v>
                </c:pt>
                <c:pt idx="7376">
                  <c:v>0.44059999999999999</c:v>
                </c:pt>
                <c:pt idx="7377">
                  <c:v>0.44059999999999999</c:v>
                </c:pt>
                <c:pt idx="7378">
                  <c:v>0.44059999999999999</c:v>
                </c:pt>
                <c:pt idx="7379">
                  <c:v>0.44059999999999999</c:v>
                </c:pt>
                <c:pt idx="7380">
                  <c:v>0.44069999999999998</c:v>
                </c:pt>
                <c:pt idx="7381">
                  <c:v>0.44080000000000003</c:v>
                </c:pt>
                <c:pt idx="7382">
                  <c:v>0.44080000000000003</c:v>
                </c:pt>
                <c:pt idx="7383">
                  <c:v>0.44080000000000003</c:v>
                </c:pt>
                <c:pt idx="7384">
                  <c:v>0.44059999999999999</c:v>
                </c:pt>
                <c:pt idx="7385">
                  <c:v>0.44069999999999998</c:v>
                </c:pt>
                <c:pt idx="7386">
                  <c:v>0.44069999999999998</c:v>
                </c:pt>
                <c:pt idx="7387">
                  <c:v>0.44080000000000003</c:v>
                </c:pt>
                <c:pt idx="7388">
                  <c:v>0.441</c:v>
                </c:pt>
                <c:pt idx="7389">
                  <c:v>0.441</c:v>
                </c:pt>
                <c:pt idx="7390">
                  <c:v>0.44119999999999998</c:v>
                </c:pt>
                <c:pt idx="7391">
                  <c:v>0.44130000000000003</c:v>
                </c:pt>
                <c:pt idx="7392">
                  <c:v>0.44130000000000003</c:v>
                </c:pt>
                <c:pt idx="7393">
                  <c:v>0.44130000000000003</c:v>
                </c:pt>
                <c:pt idx="7394">
                  <c:v>0.44140000000000001</c:v>
                </c:pt>
                <c:pt idx="7395">
                  <c:v>0.44140000000000001</c:v>
                </c:pt>
                <c:pt idx="7396">
                  <c:v>0.44119999999999998</c:v>
                </c:pt>
                <c:pt idx="7397">
                  <c:v>0.44119999999999998</c:v>
                </c:pt>
                <c:pt idx="7398">
                  <c:v>0.44119999999999998</c:v>
                </c:pt>
                <c:pt idx="7399">
                  <c:v>0.44140000000000001</c:v>
                </c:pt>
                <c:pt idx="7400">
                  <c:v>0.44140000000000001</c:v>
                </c:pt>
                <c:pt idx="7401">
                  <c:v>0.44140000000000001</c:v>
                </c:pt>
                <c:pt idx="7402">
                  <c:v>0.44140000000000001</c:v>
                </c:pt>
                <c:pt idx="7403">
                  <c:v>0.4415</c:v>
                </c:pt>
                <c:pt idx="7404">
                  <c:v>0.44159999999999999</c:v>
                </c:pt>
                <c:pt idx="7405">
                  <c:v>0.44159999999999999</c:v>
                </c:pt>
                <c:pt idx="7406">
                  <c:v>0.44140000000000001</c:v>
                </c:pt>
                <c:pt idx="7407">
                  <c:v>0.4415</c:v>
                </c:pt>
                <c:pt idx="7408">
                  <c:v>0.44159999999999999</c:v>
                </c:pt>
                <c:pt idx="7409">
                  <c:v>0.44169999999999998</c:v>
                </c:pt>
                <c:pt idx="7410">
                  <c:v>0.44169999999999998</c:v>
                </c:pt>
                <c:pt idx="7411">
                  <c:v>0.44169999999999998</c:v>
                </c:pt>
                <c:pt idx="7412">
                  <c:v>0.44140000000000001</c:v>
                </c:pt>
                <c:pt idx="7413">
                  <c:v>0.44140000000000001</c:v>
                </c:pt>
                <c:pt idx="7414">
                  <c:v>0.4415</c:v>
                </c:pt>
                <c:pt idx="7415">
                  <c:v>0.4415</c:v>
                </c:pt>
                <c:pt idx="7416">
                  <c:v>0.44180000000000003</c:v>
                </c:pt>
                <c:pt idx="7417">
                  <c:v>0.44180000000000003</c:v>
                </c:pt>
                <c:pt idx="7418">
                  <c:v>0.44169999999999998</c:v>
                </c:pt>
                <c:pt idx="7419">
                  <c:v>0.44169999999999998</c:v>
                </c:pt>
                <c:pt idx="7420">
                  <c:v>0.4415</c:v>
                </c:pt>
                <c:pt idx="7421">
                  <c:v>0.44159999999999999</c:v>
                </c:pt>
                <c:pt idx="7422">
                  <c:v>0.44130000000000003</c:v>
                </c:pt>
                <c:pt idx="7423">
                  <c:v>0.44140000000000001</c:v>
                </c:pt>
                <c:pt idx="7424">
                  <c:v>0.44119999999999998</c:v>
                </c:pt>
                <c:pt idx="7425">
                  <c:v>0.44130000000000003</c:v>
                </c:pt>
                <c:pt idx="7426">
                  <c:v>0.44119999999999998</c:v>
                </c:pt>
                <c:pt idx="7427">
                  <c:v>0.44130000000000003</c:v>
                </c:pt>
                <c:pt idx="7428">
                  <c:v>0.44130000000000003</c:v>
                </c:pt>
                <c:pt idx="7429">
                  <c:v>0.44140000000000001</c:v>
                </c:pt>
                <c:pt idx="7430">
                  <c:v>0.44119999999999998</c:v>
                </c:pt>
                <c:pt idx="7431">
                  <c:v>0.44130000000000003</c:v>
                </c:pt>
                <c:pt idx="7432">
                  <c:v>0.44119999999999998</c:v>
                </c:pt>
                <c:pt idx="7433">
                  <c:v>0.44130000000000003</c:v>
                </c:pt>
                <c:pt idx="7434">
                  <c:v>0.44130000000000003</c:v>
                </c:pt>
                <c:pt idx="7435">
                  <c:v>0.44140000000000001</c:v>
                </c:pt>
                <c:pt idx="7436">
                  <c:v>0.44140000000000001</c:v>
                </c:pt>
                <c:pt idx="7437">
                  <c:v>0.44140000000000001</c:v>
                </c:pt>
                <c:pt idx="7438">
                  <c:v>0.44130000000000003</c:v>
                </c:pt>
                <c:pt idx="7439">
                  <c:v>0.44140000000000001</c:v>
                </c:pt>
                <c:pt idx="7440">
                  <c:v>0.44119999999999998</c:v>
                </c:pt>
                <c:pt idx="7441">
                  <c:v>0.44119999999999998</c:v>
                </c:pt>
                <c:pt idx="7442">
                  <c:v>0.44119999999999998</c:v>
                </c:pt>
                <c:pt idx="7443">
                  <c:v>0.44130000000000003</c:v>
                </c:pt>
                <c:pt idx="7444">
                  <c:v>0.44130000000000003</c:v>
                </c:pt>
                <c:pt idx="7445">
                  <c:v>0.44130000000000003</c:v>
                </c:pt>
                <c:pt idx="7446">
                  <c:v>0.44119999999999998</c:v>
                </c:pt>
                <c:pt idx="7447">
                  <c:v>0.44119999999999998</c:v>
                </c:pt>
                <c:pt idx="7448">
                  <c:v>0.44119999999999998</c:v>
                </c:pt>
                <c:pt idx="7449">
                  <c:v>0.44119999999999998</c:v>
                </c:pt>
                <c:pt idx="7450">
                  <c:v>0.44119999999999998</c:v>
                </c:pt>
                <c:pt idx="7451">
                  <c:v>0.44119999999999998</c:v>
                </c:pt>
                <c:pt idx="7452">
                  <c:v>0.44109999999999999</c:v>
                </c:pt>
                <c:pt idx="7453">
                  <c:v>0.44119999999999998</c:v>
                </c:pt>
                <c:pt idx="7454">
                  <c:v>0.44119999999999998</c:v>
                </c:pt>
                <c:pt idx="7455">
                  <c:v>0.44119999999999998</c:v>
                </c:pt>
                <c:pt idx="7456">
                  <c:v>0.44109999999999999</c:v>
                </c:pt>
                <c:pt idx="7457">
                  <c:v>0.44109999999999999</c:v>
                </c:pt>
                <c:pt idx="7458">
                  <c:v>0.441</c:v>
                </c:pt>
                <c:pt idx="7459">
                  <c:v>0.44109999999999999</c:v>
                </c:pt>
                <c:pt idx="7460">
                  <c:v>0.441</c:v>
                </c:pt>
                <c:pt idx="7461">
                  <c:v>0.44109999999999999</c:v>
                </c:pt>
                <c:pt idx="7462">
                  <c:v>0.44109999999999999</c:v>
                </c:pt>
                <c:pt idx="7463">
                  <c:v>0.44109999999999999</c:v>
                </c:pt>
                <c:pt idx="7464">
                  <c:v>0.44080000000000003</c:v>
                </c:pt>
                <c:pt idx="7465">
                  <c:v>0.44090000000000001</c:v>
                </c:pt>
                <c:pt idx="7466">
                  <c:v>0.441</c:v>
                </c:pt>
                <c:pt idx="7467">
                  <c:v>0.44119999999999998</c:v>
                </c:pt>
                <c:pt idx="7468">
                  <c:v>0.44119999999999998</c:v>
                </c:pt>
                <c:pt idx="7469">
                  <c:v>0.44130000000000003</c:v>
                </c:pt>
                <c:pt idx="7470">
                  <c:v>0.44119999999999998</c:v>
                </c:pt>
                <c:pt idx="7471">
                  <c:v>0.44130000000000003</c:v>
                </c:pt>
                <c:pt idx="7472">
                  <c:v>0.44109999999999999</c:v>
                </c:pt>
                <c:pt idx="7473">
                  <c:v>0.44119999999999998</c:v>
                </c:pt>
                <c:pt idx="7474">
                  <c:v>0.44119999999999998</c:v>
                </c:pt>
                <c:pt idx="7475">
                  <c:v>0.44119999999999998</c:v>
                </c:pt>
                <c:pt idx="7476">
                  <c:v>0.44119999999999998</c:v>
                </c:pt>
                <c:pt idx="7477">
                  <c:v>0.44119999999999998</c:v>
                </c:pt>
                <c:pt idx="7478">
                  <c:v>0.44119999999999998</c:v>
                </c:pt>
                <c:pt idx="7479">
                  <c:v>0.44130000000000003</c:v>
                </c:pt>
                <c:pt idx="7480">
                  <c:v>0.441</c:v>
                </c:pt>
                <c:pt idx="7481">
                  <c:v>0.44109999999999999</c:v>
                </c:pt>
                <c:pt idx="7482">
                  <c:v>0.44109999999999999</c:v>
                </c:pt>
                <c:pt idx="7483">
                  <c:v>0.44119999999999998</c:v>
                </c:pt>
                <c:pt idx="7484">
                  <c:v>0.44119999999999998</c:v>
                </c:pt>
                <c:pt idx="7485">
                  <c:v>0.44119999999999998</c:v>
                </c:pt>
                <c:pt idx="7486">
                  <c:v>0.44109999999999999</c:v>
                </c:pt>
                <c:pt idx="7487">
                  <c:v>0.44109999999999999</c:v>
                </c:pt>
                <c:pt idx="7488">
                  <c:v>0.441</c:v>
                </c:pt>
                <c:pt idx="7489">
                  <c:v>0.441</c:v>
                </c:pt>
                <c:pt idx="7490">
                  <c:v>0.44080000000000003</c:v>
                </c:pt>
                <c:pt idx="7491">
                  <c:v>0.44080000000000003</c:v>
                </c:pt>
                <c:pt idx="7492">
                  <c:v>0.44059999999999999</c:v>
                </c:pt>
                <c:pt idx="7493">
                  <c:v>0.44069999999999998</c:v>
                </c:pt>
                <c:pt idx="7494">
                  <c:v>0.44069999999999998</c:v>
                </c:pt>
                <c:pt idx="7495">
                  <c:v>0.44069999999999998</c:v>
                </c:pt>
                <c:pt idx="7496">
                  <c:v>0.44069999999999998</c:v>
                </c:pt>
                <c:pt idx="7497">
                  <c:v>0.44069999999999998</c:v>
                </c:pt>
                <c:pt idx="7498">
                  <c:v>0.4405</c:v>
                </c:pt>
                <c:pt idx="7499">
                  <c:v>0.44059999999999999</c:v>
                </c:pt>
                <c:pt idx="7500">
                  <c:v>0.44069999999999998</c:v>
                </c:pt>
                <c:pt idx="7501">
                  <c:v>0.441</c:v>
                </c:pt>
                <c:pt idx="7502">
                  <c:v>0.441</c:v>
                </c:pt>
                <c:pt idx="7503">
                  <c:v>0.441</c:v>
                </c:pt>
                <c:pt idx="7504">
                  <c:v>0.44109999999999999</c:v>
                </c:pt>
                <c:pt idx="7505">
                  <c:v>0.44109999999999999</c:v>
                </c:pt>
                <c:pt idx="7506">
                  <c:v>0.44090000000000001</c:v>
                </c:pt>
                <c:pt idx="7507">
                  <c:v>0.441</c:v>
                </c:pt>
                <c:pt idx="7508">
                  <c:v>0.441</c:v>
                </c:pt>
                <c:pt idx="7509">
                  <c:v>0.441</c:v>
                </c:pt>
                <c:pt idx="7510">
                  <c:v>0.44069999999999998</c:v>
                </c:pt>
                <c:pt idx="7511">
                  <c:v>0.44080000000000003</c:v>
                </c:pt>
                <c:pt idx="7512">
                  <c:v>0.44080000000000003</c:v>
                </c:pt>
                <c:pt idx="7513">
                  <c:v>0.44090000000000001</c:v>
                </c:pt>
                <c:pt idx="7514">
                  <c:v>0.44069999999999998</c:v>
                </c:pt>
                <c:pt idx="7515">
                  <c:v>0.44069999999999998</c:v>
                </c:pt>
                <c:pt idx="7516">
                  <c:v>0.44069999999999998</c:v>
                </c:pt>
                <c:pt idx="7517">
                  <c:v>0.44080000000000003</c:v>
                </c:pt>
                <c:pt idx="7518">
                  <c:v>0.44080000000000003</c:v>
                </c:pt>
                <c:pt idx="7519">
                  <c:v>0.44090000000000001</c:v>
                </c:pt>
                <c:pt idx="7520">
                  <c:v>0.441</c:v>
                </c:pt>
                <c:pt idx="7521">
                  <c:v>0.441</c:v>
                </c:pt>
                <c:pt idx="7522">
                  <c:v>0.44090000000000001</c:v>
                </c:pt>
                <c:pt idx="7523">
                  <c:v>0.44090000000000001</c:v>
                </c:pt>
                <c:pt idx="7524">
                  <c:v>0.44080000000000003</c:v>
                </c:pt>
                <c:pt idx="7525">
                  <c:v>0.44080000000000003</c:v>
                </c:pt>
                <c:pt idx="7526">
                  <c:v>0.44109999999999999</c:v>
                </c:pt>
                <c:pt idx="7527">
                  <c:v>0.44109999999999999</c:v>
                </c:pt>
                <c:pt idx="7528">
                  <c:v>0.44119999999999998</c:v>
                </c:pt>
                <c:pt idx="7529">
                  <c:v>0.44130000000000003</c:v>
                </c:pt>
                <c:pt idx="7530">
                  <c:v>0.44109999999999999</c:v>
                </c:pt>
                <c:pt idx="7531">
                  <c:v>0.44119999999999998</c:v>
                </c:pt>
                <c:pt idx="7532">
                  <c:v>0.44130000000000003</c:v>
                </c:pt>
                <c:pt idx="7533">
                  <c:v>0.44130000000000003</c:v>
                </c:pt>
                <c:pt idx="7534">
                  <c:v>0.44130000000000003</c:v>
                </c:pt>
                <c:pt idx="7535">
                  <c:v>0.44130000000000003</c:v>
                </c:pt>
                <c:pt idx="7536">
                  <c:v>0.44119999999999998</c:v>
                </c:pt>
                <c:pt idx="7537">
                  <c:v>0.44119999999999998</c:v>
                </c:pt>
                <c:pt idx="7538">
                  <c:v>0.441</c:v>
                </c:pt>
                <c:pt idx="7539">
                  <c:v>0.44109999999999999</c:v>
                </c:pt>
                <c:pt idx="7540">
                  <c:v>0.44119999999999998</c:v>
                </c:pt>
                <c:pt idx="7541">
                  <c:v>0.44119999999999998</c:v>
                </c:pt>
                <c:pt idx="7542">
                  <c:v>0.441</c:v>
                </c:pt>
                <c:pt idx="7543">
                  <c:v>0.44109999999999999</c:v>
                </c:pt>
                <c:pt idx="7544">
                  <c:v>0.44119999999999998</c:v>
                </c:pt>
                <c:pt idx="7545">
                  <c:v>0.44119999999999998</c:v>
                </c:pt>
                <c:pt idx="7546">
                  <c:v>0.44109999999999999</c:v>
                </c:pt>
                <c:pt idx="7547">
                  <c:v>0.44119999999999998</c:v>
                </c:pt>
                <c:pt idx="7548">
                  <c:v>0.44090000000000001</c:v>
                </c:pt>
                <c:pt idx="7549">
                  <c:v>0.441</c:v>
                </c:pt>
                <c:pt idx="7550">
                  <c:v>0.44119999999999998</c:v>
                </c:pt>
                <c:pt idx="7551">
                  <c:v>0.44119999999999998</c:v>
                </c:pt>
                <c:pt idx="7552">
                  <c:v>0.44119999999999998</c:v>
                </c:pt>
                <c:pt idx="7553">
                  <c:v>0.44119999999999998</c:v>
                </c:pt>
                <c:pt idx="7554">
                  <c:v>0.441</c:v>
                </c:pt>
                <c:pt idx="7555">
                  <c:v>0.44109999999999999</c:v>
                </c:pt>
                <c:pt idx="7556">
                  <c:v>0.44119999999999998</c:v>
                </c:pt>
                <c:pt idx="7557">
                  <c:v>0.4415</c:v>
                </c:pt>
                <c:pt idx="7558">
                  <c:v>0.44159999999999999</c:v>
                </c:pt>
                <c:pt idx="7559">
                  <c:v>0.44159999999999999</c:v>
                </c:pt>
                <c:pt idx="7560">
                  <c:v>0.44169999999999998</c:v>
                </c:pt>
                <c:pt idx="7561">
                  <c:v>0.44169999999999998</c:v>
                </c:pt>
                <c:pt idx="7562">
                  <c:v>0.44159999999999999</c:v>
                </c:pt>
                <c:pt idx="7563">
                  <c:v>0.44159999999999999</c:v>
                </c:pt>
                <c:pt idx="7564">
                  <c:v>0.44140000000000001</c:v>
                </c:pt>
                <c:pt idx="7565">
                  <c:v>0.44140000000000001</c:v>
                </c:pt>
                <c:pt idx="7566">
                  <c:v>0.44159999999999999</c:v>
                </c:pt>
                <c:pt idx="7567">
                  <c:v>0.44159999999999999</c:v>
                </c:pt>
                <c:pt idx="7568">
                  <c:v>0.44159999999999999</c:v>
                </c:pt>
                <c:pt idx="7569">
                  <c:v>0.44159999999999999</c:v>
                </c:pt>
                <c:pt idx="7570">
                  <c:v>0.4415</c:v>
                </c:pt>
                <c:pt idx="7571">
                  <c:v>0.44159999999999999</c:v>
                </c:pt>
                <c:pt idx="7572">
                  <c:v>0.4415</c:v>
                </c:pt>
                <c:pt idx="7573">
                  <c:v>0.44159999999999999</c:v>
                </c:pt>
                <c:pt idx="7574">
                  <c:v>0.44140000000000001</c:v>
                </c:pt>
                <c:pt idx="7575">
                  <c:v>0.44140000000000001</c:v>
                </c:pt>
                <c:pt idx="7576">
                  <c:v>0.44140000000000001</c:v>
                </c:pt>
                <c:pt idx="7577">
                  <c:v>0.44169999999999998</c:v>
                </c:pt>
                <c:pt idx="7578">
                  <c:v>0.44180000000000003</c:v>
                </c:pt>
                <c:pt idx="7579">
                  <c:v>0.44180000000000003</c:v>
                </c:pt>
                <c:pt idx="7580">
                  <c:v>0.44159999999999999</c:v>
                </c:pt>
                <c:pt idx="7581">
                  <c:v>0.44159999999999999</c:v>
                </c:pt>
                <c:pt idx="7582">
                  <c:v>0.44159999999999999</c:v>
                </c:pt>
                <c:pt idx="7583">
                  <c:v>0.44159999999999999</c:v>
                </c:pt>
                <c:pt idx="7584">
                  <c:v>0.44140000000000001</c:v>
                </c:pt>
                <c:pt idx="7585">
                  <c:v>0.44159999999999999</c:v>
                </c:pt>
                <c:pt idx="7586">
                  <c:v>0.4415</c:v>
                </c:pt>
                <c:pt idx="7587">
                  <c:v>0.4415</c:v>
                </c:pt>
                <c:pt idx="7588">
                  <c:v>0.44169999999999998</c:v>
                </c:pt>
                <c:pt idx="7589">
                  <c:v>0.44169999999999998</c:v>
                </c:pt>
                <c:pt idx="7590">
                  <c:v>0.442</c:v>
                </c:pt>
                <c:pt idx="7591">
                  <c:v>0.442</c:v>
                </c:pt>
                <c:pt idx="7592">
                  <c:v>0.44169999999999998</c:v>
                </c:pt>
                <c:pt idx="7593">
                  <c:v>0.44169999999999998</c:v>
                </c:pt>
                <c:pt idx="7594">
                  <c:v>0.44180000000000003</c:v>
                </c:pt>
                <c:pt idx="7595">
                  <c:v>0.44190000000000002</c:v>
                </c:pt>
                <c:pt idx="7596">
                  <c:v>0.44190000000000002</c:v>
                </c:pt>
                <c:pt idx="7597">
                  <c:v>0.44190000000000002</c:v>
                </c:pt>
                <c:pt idx="7598">
                  <c:v>0.44169999999999998</c:v>
                </c:pt>
                <c:pt idx="7599">
                  <c:v>0.44169999999999998</c:v>
                </c:pt>
                <c:pt idx="7600">
                  <c:v>0.44180000000000003</c:v>
                </c:pt>
                <c:pt idx="7601">
                  <c:v>0.44180000000000003</c:v>
                </c:pt>
                <c:pt idx="7602">
                  <c:v>0.44180000000000003</c:v>
                </c:pt>
                <c:pt idx="7603">
                  <c:v>0.44180000000000003</c:v>
                </c:pt>
                <c:pt idx="7604">
                  <c:v>0.44190000000000002</c:v>
                </c:pt>
                <c:pt idx="7605">
                  <c:v>0.44209999999999999</c:v>
                </c:pt>
                <c:pt idx="7606">
                  <c:v>0.44209999999999999</c:v>
                </c:pt>
                <c:pt idx="7607">
                  <c:v>0.44209999999999999</c:v>
                </c:pt>
                <c:pt idx="7608">
                  <c:v>0.44209999999999999</c:v>
                </c:pt>
                <c:pt idx="7609">
                  <c:v>0.44209999999999999</c:v>
                </c:pt>
                <c:pt idx="7610">
                  <c:v>0.44190000000000002</c:v>
                </c:pt>
                <c:pt idx="7611">
                  <c:v>0.442</c:v>
                </c:pt>
                <c:pt idx="7612">
                  <c:v>0.442</c:v>
                </c:pt>
                <c:pt idx="7613">
                  <c:v>0.44209999999999999</c:v>
                </c:pt>
                <c:pt idx="7614">
                  <c:v>0.44209999999999999</c:v>
                </c:pt>
                <c:pt idx="7615">
                  <c:v>0.44209999999999999</c:v>
                </c:pt>
                <c:pt idx="7616">
                  <c:v>0.44190000000000002</c:v>
                </c:pt>
                <c:pt idx="7617">
                  <c:v>0.442</c:v>
                </c:pt>
                <c:pt idx="7618">
                  <c:v>0.44209999999999999</c:v>
                </c:pt>
                <c:pt idx="7619">
                  <c:v>0.44209999999999999</c:v>
                </c:pt>
                <c:pt idx="7620">
                  <c:v>0.442</c:v>
                </c:pt>
                <c:pt idx="7621">
                  <c:v>0.44209999999999999</c:v>
                </c:pt>
                <c:pt idx="7622">
                  <c:v>0.442</c:v>
                </c:pt>
                <c:pt idx="7623">
                  <c:v>0.442</c:v>
                </c:pt>
                <c:pt idx="7624">
                  <c:v>0.44209999999999999</c:v>
                </c:pt>
                <c:pt idx="7625">
                  <c:v>0.44209999999999999</c:v>
                </c:pt>
                <c:pt idx="7626">
                  <c:v>0.44209999999999999</c:v>
                </c:pt>
                <c:pt idx="7627">
                  <c:v>0.44209999999999999</c:v>
                </c:pt>
                <c:pt idx="7628">
                  <c:v>0.44209999999999999</c:v>
                </c:pt>
                <c:pt idx="7629">
                  <c:v>0.44209999999999999</c:v>
                </c:pt>
                <c:pt idx="7630">
                  <c:v>0.44180000000000003</c:v>
                </c:pt>
                <c:pt idx="7631">
                  <c:v>0.44190000000000002</c:v>
                </c:pt>
                <c:pt idx="7632">
                  <c:v>0.44180000000000003</c:v>
                </c:pt>
                <c:pt idx="7633">
                  <c:v>0.44190000000000002</c:v>
                </c:pt>
                <c:pt idx="7634">
                  <c:v>0.44190000000000002</c:v>
                </c:pt>
                <c:pt idx="7635">
                  <c:v>0.44190000000000002</c:v>
                </c:pt>
                <c:pt idx="7636">
                  <c:v>0.44159999999999999</c:v>
                </c:pt>
                <c:pt idx="7637">
                  <c:v>0.44159999999999999</c:v>
                </c:pt>
                <c:pt idx="7638">
                  <c:v>0.44169999999999998</c:v>
                </c:pt>
                <c:pt idx="7639">
                  <c:v>0.44190000000000002</c:v>
                </c:pt>
                <c:pt idx="7640">
                  <c:v>0.44190000000000002</c:v>
                </c:pt>
                <c:pt idx="7641">
                  <c:v>0.442</c:v>
                </c:pt>
                <c:pt idx="7642">
                  <c:v>0.44169999999999998</c:v>
                </c:pt>
                <c:pt idx="7643">
                  <c:v>0.44180000000000003</c:v>
                </c:pt>
                <c:pt idx="7644">
                  <c:v>0.44180000000000003</c:v>
                </c:pt>
                <c:pt idx="7645">
                  <c:v>0.44180000000000003</c:v>
                </c:pt>
                <c:pt idx="7646">
                  <c:v>0.44180000000000003</c:v>
                </c:pt>
                <c:pt idx="7647">
                  <c:v>0.44180000000000003</c:v>
                </c:pt>
                <c:pt idx="7648">
                  <c:v>0.4415</c:v>
                </c:pt>
                <c:pt idx="7649">
                  <c:v>0.44169999999999998</c:v>
                </c:pt>
                <c:pt idx="7650">
                  <c:v>0.44169999999999998</c:v>
                </c:pt>
                <c:pt idx="7651">
                  <c:v>0.44169999999999998</c:v>
                </c:pt>
                <c:pt idx="7652">
                  <c:v>0.44180000000000003</c:v>
                </c:pt>
                <c:pt idx="7653">
                  <c:v>0.44180000000000003</c:v>
                </c:pt>
                <c:pt idx="7654">
                  <c:v>0.44159999999999999</c:v>
                </c:pt>
                <c:pt idx="7655">
                  <c:v>0.44169999999999998</c:v>
                </c:pt>
                <c:pt idx="7656">
                  <c:v>0.44169999999999998</c:v>
                </c:pt>
                <c:pt idx="7657">
                  <c:v>0.44180000000000003</c:v>
                </c:pt>
                <c:pt idx="7658">
                  <c:v>0.44190000000000002</c:v>
                </c:pt>
                <c:pt idx="7659">
                  <c:v>0.44209999999999999</c:v>
                </c:pt>
                <c:pt idx="7660">
                  <c:v>0.44209999999999999</c:v>
                </c:pt>
                <c:pt idx="7661">
                  <c:v>0.44209999999999999</c:v>
                </c:pt>
                <c:pt idx="7662">
                  <c:v>0.44190000000000002</c:v>
                </c:pt>
                <c:pt idx="7663">
                  <c:v>0.44190000000000002</c:v>
                </c:pt>
                <c:pt idx="7664">
                  <c:v>0.442</c:v>
                </c:pt>
                <c:pt idx="7665">
                  <c:v>0.44209999999999999</c:v>
                </c:pt>
                <c:pt idx="7666">
                  <c:v>0.442</c:v>
                </c:pt>
                <c:pt idx="7667">
                  <c:v>0.44209999999999999</c:v>
                </c:pt>
                <c:pt idx="7668">
                  <c:v>0.442</c:v>
                </c:pt>
                <c:pt idx="7669">
                  <c:v>0.44209999999999999</c:v>
                </c:pt>
                <c:pt idx="7670">
                  <c:v>0.442</c:v>
                </c:pt>
                <c:pt idx="7671">
                  <c:v>0.44209999999999999</c:v>
                </c:pt>
                <c:pt idx="7672">
                  <c:v>0.44209999999999999</c:v>
                </c:pt>
                <c:pt idx="7673">
                  <c:v>0.44209999999999999</c:v>
                </c:pt>
                <c:pt idx="7674">
                  <c:v>0.44190000000000002</c:v>
                </c:pt>
                <c:pt idx="7675">
                  <c:v>0.442</c:v>
                </c:pt>
                <c:pt idx="7676">
                  <c:v>0.442</c:v>
                </c:pt>
                <c:pt idx="7677">
                  <c:v>0.44209999999999999</c:v>
                </c:pt>
                <c:pt idx="7678">
                  <c:v>0.44209999999999999</c:v>
                </c:pt>
                <c:pt idx="7679">
                  <c:v>0.44219999999999998</c:v>
                </c:pt>
                <c:pt idx="7680">
                  <c:v>0.44219999999999998</c:v>
                </c:pt>
                <c:pt idx="7681">
                  <c:v>0.44230000000000003</c:v>
                </c:pt>
                <c:pt idx="7682">
                  <c:v>0.442</c:v>
                </c:pt>
                <c:pt idx="7683">
                  <c:v>0.44209999999999999</c:v>
                </c:pt>
                <c:pt idx="7684">
                  <c:v>0.44219999999999998</c:v>
                </c:pt>
                <c:pt idx="7685">
                  <c:v>0.4425</c:v>
                </c:pt>
                <c:pt idx="7686">
                  <c:v>0.44259999999999999</c:v>
                </c:pt>
                <c:pt idx="7687">
                  <c:v>0.44259999999999999</c:v>
                </c:pt>
                <c:pt idx="7688">
                  <c:v>0.44240000000000002</c:v>
                </c:pt>
                <c:pt idx="7689">
                  <c:v>0.4425</c:v>
                </c:pt>
                <c:pt idx="7690">
                  <c:v>0.44240000000000002</c:v>
                </c:pt>
                <c:pt idx="7691">
                  <c:v>0.4425</c:v>
                </c:pt>
                <c:pt idx="7692">
                  <c:v>0.44219999999999998</c:v>
                </c:pt>
                <c:pt idx="7693">
                  <c:v>0.44240000000000002</c:v>
                </c:pt>
                <c:pt idx="7694">
                  <c:v>0.44240000000000002</c:v>
                </c:pt>
                <c:pt idx="7695">
                  <c:v>0.44240000000000002</c:v>
                </c:pt>
                <c:pt idx="7696">
                  <c:v>0.44209999999999999</c:v>
                </c:pt>
                <c:pt idx="7697">
                  <c:v>0.44219999999999998</c:v>
                </c:pt>
                <c:pt idx="7698">
                  <c:v>0.44219999999999998</c:v>
                </c:pt>
                <c:pt idx="7699">
                  <c:v>0.44230000000000003</c:v>
                </c:pt>
                <c:pt idx="7700">
                  <c:v>0.44219999999999998</c:v>
                </c:pt>
                <c:pt idx="7701">
                  <c:v>0.44230000000000003</c:v>
                </c:pt>
                <c:pt idx="7702">
                  <c:v>0.44209999999999999</c:v>
                </c:pt>
                <c:pt idx="7703">
                  <c:v>0.44219999999999998</c:v>
                </c:pt>
                <c:pt idx="7704">
                  <c:v>0.442</c:v>
                </c:pt>
                <c:pt idx="7705">
                  <c:v>0.44209999999999999</c:v>
                </c:pt>
                <c:pt idx="7706">
                  <c:v>0.442</c:v>
                </c:pt>
                <c:pt idx="7707">
                  <c:v>0.442</c:v>
                </c:pt>
                <c:pt idx="7708">
                  <c:v>0.442</c:v>
                </c:pt>
                <c:pt idx="7709">
                  <c:v>0.442</c:v>
                </c:pt>
                <c:pt idx="7710">
                  <c:v>0.44209999999999999</c:v>
                </c:pt>
                <c:pt idx="7711">
                  <c:v>0.44219999999999998</c:v>
                </c:pt>
                <c:pt idx="7712">
                  <c:v>0.44190000000000002</c:v>
                </c:pt>
                <c:pt idx="7713">
                  <c:v>0.442</c:v>
                </c:pt>
                <c:pt idx="7714">
                  <c:v>0.442</c:v>
                </c:pt>
                <c:pt idx="7715">
                  <c:v>0.44209999999999999</c:v>
                </c:pt>
                <c:pt idx="7716">
                  <c:v>0.44219999999999998</c:v>
                </c:pt>
                <c:pt idx="7717">
                  <c:v>0.44219999999999998</c:v>
                </c:pt>
                <c:pt idx="7718">
                  <c:v>0.44219999999999998</c:v>
                </c:pt>
                <c:pt idx="7719">
                  <c:v>0.44230000000000003</c:v>
                </c:pt>
                <c:pt idx="7720">
                  <c:v>0.44230000000000003</c:v>
                </c:pt>
                <c:pt idx="7721">
                  <c:v>0.44230000000000003</c:v>
                </c:pt>
                <c:pt idx="7722">
                  <c:v>0.44209999999999999</c:v>
                </c:pt>
                <c:pt idx="7723">
                  <c:v>0.44209999999999999</c:v>
                </c:pt>
                <c:pt idx="7724">
                  <c:v>0.44209999999999999</c:v>
                </c:pt>
                <c:pt idx="7725">
                  <c:v>0.44219999999999998</c:v>
                </c:pt>
                <c:pt idx="7726">
                  <c:v>0.44209999999999999</c:v>
                </c:pt>
                <c:pt idx="7727">
                  <c:v>0.44219999999999998</c:v>
                </c:pt>
                <c:pt idx="7728">
                  <c:v>0.44209999999999999</c:v>
                </c:pt>
                <c:pt idx="7729">
                  <c:v>0.44209999999999999</c:v>
                </c:pt>
                <c:pt idx="7730">
                  <c:v>0.442</c:v>
                </c:pt>
                <c:pt idx="7731">
                  <c:v>0.44209999999999999</c:v>
                </c:pt>
                <c:pt idx="7732">
                  <c:v>0.44219999999999998</c:v>
                </c:pt>
                <c:pt idx="7733">
                  <c:v>0.44219999999999998</c:v>
                </c:pt>
                <c:pt idx="7734">
                  <c:v>0.44190000000000002</c:v>
                </c:pt>
                <c:pt idx="7735">
                  <c:v>0.442</c:v>
                </c:pt>
                <c:pt idx="7736">
                  <c:v>0.44219999999999998</c:v>
                </c:pt>
                <c:pt idx="7737">
                  <c:v>0.44219999999999998</c:v>
                </c:pt>
                <c:pt idx="7738">
                  <c:v>0.44230000000000003</c:v>
                </c:pt>
                <c:pt idx="7739">
                  <c:v>0.44240000000000002</c:v>
                </c:pt>
                <c:pt idx="7740">
                  <c:v>0.44240000000000002</c:v>
                </c:pt>
                <c:pt idx="7741">
                  <c:v>0.44240000000000002</c:v>
                </c:pt>
                <c:pt idx="7742">
                  <c:v>0.44209999999999999</c:v>
                </c:pt>
                <c:pt idx="7743">
                  <c:v>0.44209999999999999</c:v>
                </c:pt>
                <c:pt idx="7744">
                  <c:v>0.44209999999999999</c:v>
                </c:pt>
                <c:pt idx="7745">
                  <c:v>0.44209999999999999</c:v>
                </c:pt>
                <c:pt idx="7746">
                  <c:v>0.442</c:v>
                </c:pt>
                <c:pt idx="7747">
                  <c:v>0.44209999999999999</c:v>
                </c:pt>
                <c:pt idx="7748">
                  <c:v>0.44209999999999999</c:v>
                </c:pt>
                <c:pt idx="7749">
                  <c:v>0.44209999999999999</c:v>
                </c:pt>
                <c:pt idx="7750">
                  <c:v>0.44219999999999998</c:v>
                </c:pt>
                <c:pt idx="7751">
                  <c:v>0.44219999999999998</c:v>
                </c:pt>
                <c:pt idx="7752">
                  <c:v>0.44209999999999999</c:v>
                </c:pt>
                <c:pt idx="7753">
                  <c:v>0.44209999999999999</c:v>
                </c:pt>
                <c:pt idx="7754">
                  <c:v>0.442</c:v>
                </c:pt>
                <c:pt idx="7755">
                  <c:v>0.442</c:v>
                </c:pt>
                <c:pt idx="7756">
                  <c:v>0.442</c:v>
                </c:pt>
                <c:pt idx="7757">
                  <c:v>0.442</c:v>
                </c:pt>
                <c:pt idx="7758">
                  <c:v>0.44169999999999998</c:v>
                </c:pt>
                <c:pt idx="7759">
                  <c:v>0.44180000000000003</c:v>
                </c:pt>
                <c:pt idx="7760">
                  <c:v>0.44190000000000002</c:v>
                </c:pt>
                <c:pt idx="7761">
                  <c:v>0.442</c:v>
                </c:pt>
                <c:pt idx="7762">
                  <c:v>0.44209999999999999</c:v>
                </c:pt>
                <c:pt idx="7763">
                  <c:v>0.44219999999999998</c:v>
                </c:pt>
                <c:pt idx="7764">
                  <c:v>0.44219999999999998</c:v>
                </c:pt>
                <c:pt idx="7765">
                  <c:v>0.44219999999999998</c:v>
                </c:pt>
                <c:pt idx="7766">
                  <c:v>0.44230000000000003</c:v>
                </c:pt>
                <c:pt idx="7767">
                  <c:v>0.44230000000000003</c:v>
                </c:pt>
                <c:pt idx="7768">
                  <c:v>0.442</c:v>
                </c:pt>
                <c:pt idx="7769">
                  <c:v>0.442</c:v>
                </c:pt>
                <c:pt idx="7770">
                  <c:v>0.44209999999999999</c:v>
                </c:pt>
                <c:pt idx="7771">
                  <c:v>0.44230000000000003</c:v>
                </c:pt>
                <c:pt idx="7772">
                  <c:v>0.4425</c:v>
                </c:pt>
                <c:pt idx="7773">
                  <c:v>0.44259999999999999</c:v>
                </c:pt>
                <c:pt idx="7774">
                  <c:v>0.44259999999999999</c:v>
                </c:pt>
                <c:pt idx="7775">
                  <c:v>0.44259999999999999</c:v>
                </c:pt>
                <c:pt idx="7776">
                  <c:v>0.44269999999999998</c:v>
                </c:pt>
                <c:pt idx="7777">
                  <c:v>0.44269999999999998</c:v>
                </c:pt>
                <c:pt idx="7778">
                  <c:v>0.4425</c:v>
                </c:pt>
                <c:pt idx="7779">
                  <c:v>0.44259999999999999</c:v>
                </c:pt>
                <c:pt idx="7780">
                  <c:v>0.44290000000000002</c:v>
                </c:pt>
                <c:pt idx="7781">
                  <c:v>0.44290000000000002</c:v>
                </c:pt>
                <c:pt idx="7782">
                  <c:v>0.443</c:v>
                </c:pt>
                <c:pt idx="7783">
                  <c:v>0.443</c:v>
                </c:pt>
                <c:pt idx="7784">
                  <c:v>0.443</c:v>
                </c:pt>
                <c:pt idx="7785">
                  <c:v>0.443</c:v>
                </c:pt>
                <c:pt idx="7786">
                  <c:v>0.443</c:v>
                </c:pt>
                <c:pt idx="7787">
                  <c:v>0.443</c:v>
                </c:pt>
                <c:pt idx="7788">
                  <c:v>0.44309999999999999</c:v>
                </c:pt>
                <c:pt idx="7789">
                  <c:v>0.44309999999999999</c:v>
                </c:pt>
                <c:pt idx="7790">
                  <c:v>0.443</c:v>
                </c:pt>
                <c:pt idx="7791">
                  <c:v>0.443</c:v>
                </c:pt>
                <c:pt idx="7792">
                  <c:v>0.443</c:v>
                </c:pt>
                <c:pt idx="7793">
                  <c:v>0.443</c:v>
                </c:pt>
                <c:pt idx="7794">
                  <c:v>0.44309999999999999</c:v>
                </c:pt>
                <c:pt idx="7795">
                  <c:v>0.44319999999999998</c:v>
                </c:pt>
                <c:pt idx="7796">
                  <c:v>0.44319999999999998</c:v>
                </c:pt>
                <c:pt idx="7797">
                  <c:v>0.44319999999999998</c:v>
                </c:pt>
                <c:pt idx="7798">
                  <c:v>0.443</c:v>
                </c:pt>
                <c:pt idx="7799">
                  <c:v>0.44309999999999999</c:v>
                </c:pt>
                <c:pt idx="7800">
                  <c:v>0.44319999999999998</c:v>
                </c:pt>
                <c:pt idx="7801">
                  <c:v>0.44319999999999998</c:v>
                </c:pt>
                <c:pt idx="7802">
                  <c:v>0.44290000000000002</c:v>
                </c:pt>
                <c:pt idx="7803">
                  <c:v>0.44290000000000002</c:v>
                </c:pt>
                <c:pt idx="7804">
                  <c:v>0.44280000000000003</c:v>
                </c:pt>
                <c:pt idx="7805">
                  <c:v>0.44280000000000003</c:v>
                </c:pt>
                <c:pt idx="7806">
                  <c:v>0.44280000000000003</c:v>
                </c:pt>
                <c:pt idx="7807">
                  <c:v>0.44280000000000003</c:v>
                </c:pt>
                <c:pt idx="7808">
                  <c:v>0.44259999999999999</c:v>
                </c:pt>
                <c:pt idx="7809">
                  <c:v>0.44269999999999998</c:v>
                </c:pt>
                <c:pt idx="7810">
                  <c:v>0.44280000000000003</c:v>
                </c:pt>
                <c:pt idx="7811">
                  <c:v>0.44280000000000003</c:v>
                </c:pt>
                <c:pt idx="7812">
                  <c:v>0.44290000000000002</c:v>
                </c:pt>
                <c:pt idx="7813">
                  <c:v>0.44309999999999999</c:v>
                </c:pt>
                <c:pt idx="7814">
                  <c:v>0.44309999999999999</c:v>
                </c:pt>
                <c:pt idx="7815">
                  <c:v>0.44319999999999998</c:v>
                </c:pt>
                <c:pt idx="7816">
                  <c:v>0.44330000000000003</c:v>
                </c:pt>
                <c:pt idx="7817">
                  <c:v>0.44330000000000003</c:v>
                </c:pt>
                <c:pt idx="7818">
                  <c:v>0.44330000000000003</c:v>
                </c:pt>
                <c:pt idx="7819">
                  <c:v>0.44330000000000003</c:v>
                </c:pt>
                <c:pt idx="7820">
                  <c:v>0.44309999999999999</c:v>
                </c:pt>
                <c:pt idx="7821">
                  <c:v>0.44319999999999998</c:v>
                </c:pt>
                <c:pt idx="7822">
                  <c:v>0.44319999999999998</c:v>
                </c:pt>
                <c:pt idx="7823">
                  <c:v>0.44330000000000003</c:v>
                </c:pt>
                <c:pt idx="7824">
                  <c:v>0.44309999999999999</c:v>
                </c:pt>
                <c:pt idx="7825">
                  <c:v>0.44319999999999998</c:v>
                </c:pt>
                <c:pt idx="7826">
                  <c:v>0.44319999999999998</c:v>
                </c:pt>
                <c:pt idx="7827">
                  <c:v>0.44319999999999998</c:v>
                </c:pt>
                <c:pt idx="7828">
                  <c:v>0.44330000000000003</c:v>
                </c:pt>
                <c:pt idx="7829">
                  <c:v>0.44340000000000002</c:v>
                </c:pt>
                <c:pt idx="7830">
                  <c:v>0.44340000000000002</c:v>
                </c:pt>
                <c:pt idx="7831">
                  <c:v>0.44340000000000002</c:v>
                </c:pt>
                <c:pt idx="7832">
                  <c:v>0.44340000000000002</c:v>
                </c:pt>
                <c:pt idx="7833">
                  <c:v>0.44340000000000002</c:v>
                </c:pt>
                <c:pt idx="7834">
                  <c:v>0.44309999999999999</c:v>
                </c:pt>
                <c:pt idx="7835">
                  <c:v>0.44319999999999998</c:v>
                </c:pt>
                <c:pt idx="7836">
                  <c:v>0.44330000000000003</c:v>
                </c:pt>
                <c:pt idx="7837">
                  <c:v>0.44340000000000002</c:v>
                </c:pt>
                <c:pt idx="7838">
                  <c:v>0.44330000000000003</c:v>
                </c:pt>
                <c:pt idx="7839">
                  <c:v>0.44330000000000003</c:v>
                </c:pt>
                <c:pt idx="7840">
                  <c:v>0.44309999999999999</c:v>
                </c:pt>
                <c:pt idx="7841">
                  <c:v>0.44319999999999998</c:v>
                </c:pt>
                <c:pt idx="7842">
                  <c:v>0.44309999999999999</c:v>
                </c:pt>
                <c:pt idx="7843">
                  <c:v>0.44319999999999998</c:v>
                </c:pt>
                <c:pt idx="7844">
                  <c:v>0.44319999999999998</c:v>
                </c:pt>
                <c:pt idx="7845">
                  <c:v>0.44319999999999998</c:v>
                </c:pt>
                <c:pt idx="7846">
                  <c:v>0.44330000000000003</c:v>
                </c:pt>
                <c:pt idx="7847">
                  <c:v>0.44340000000000002</c:v>
                </c:pt>
                <c:pt idx="7848">
                  <c:v>0.44340000000000002</c:v>
                </c:pt>
                <c:pt idx="7849">
                  <c:v>0.44340000000000002</c:v>
                </c:pt>
                <c:pt idx="7850">
                  <c:v>0.44340000000000002</c:v>
                </c:pt>
                <c:pt idx="7851">
                  <c:v>0.44340000000000002</c:v>
                </c:pt>
                <c:pt idx="7852">
                  <c:v>0.44309999999999999</c:v>
                </c:pt>
                <c:pt idx="7853">
                  <c:v>0.44309999999999999</c:v>
                </c:pt>
                <c:pt idx="7854">
                  <c:v>0.443</c:v>
                </c:pt>
                <c:pt idx="7855">
                  <c:v>0.443</c:v>
                </c:pt>
                <c:pt idx="7856">
                  <c:v>0.44309999999999999</c:v>
                </c:pt>
                <c:pt idx="7857">
                  <c:v>0.44309999999999999</c:v>
                </c:pt>
                <c:pt idx="7858">
                  <c:v>0.44319999999999998</c:v>
                </c:pt>
                <c:pt idx="7859">
                  <c:v>0.44330000000000003</c:v>
                </c:pt>
                <c:pt idx="7860">
                  <c:v>0.44350000000000001</c:v>
                </c:pt>
                <c:pt idx="7861">
                  <c:v>0.44350000000000001</c:v>
                </c:pt>
                <c:pt idx="7862">
                  <c:v>0.44350000000000001</c:v>
                </c:pt>
                <c:pt idx="7863">
                  <c:v>0.44359999999999999</c:v>
                </c:pt>
                <c:pt idx="7864">
                  <c:v>0.44359999999999999</c:v>
                </c:pt>
                <c:pt idx="7865">
                  <c:v>0.44359999999999999</c:v>
                </c:pt>
                <c:pt idx="7866">
                  <c:v>0.44340000000000002</c:v>
                </c:pt>
                <c:pt idx="7867">
                  <c:v>0.44350000000000001</c:v>
                </c:pt>
                <c:pt idx="7868">
                  <c:v>0.44340000000000002</c:v>
                </c:pt>
                <c:pt idx="7869">
                  <c:v>0.44340000000000002</c:v>
                </c:pt>
                <c:pt idx="7870">
                  <c:v>0.44309999999999999</c:v>
                </c:pt>
                <c:pt idx="7871">
                  <c:v>0.44330000000000003</c:v>
                </c:pt>
                <c:pt idx="7872">
                  <c:v>0.44330000000000003</c:v>
                </c:pt>
                <c:pt idx="7873">
                  <c:v>0.44330000000000003</c:v>
                </c:pt>
                <c:pt idx="7874">
                  <c:v>0.44340000000000002</c:v>
                </c:pt>
                <c:pt idx="7875">
                  <c:v>0.44340000000000002</c:v>
                </c:pt>
                <c:pt idx="7876">
                  <c:v>0.44319999999999998</c:v>
                </c:pt>
                <c:pt idx="7877">
                  <c:v>0.44319999999999998</c:v>
                </c:pt>
                <c:pt idx="7878">
                  <c:v>0.44290000000000002</c:v>
                </c:pt>
                <c:pt idx="7879">
                  <c:v>0.443</c:v>
                </c:pt>
                <c:pt idx="7880">
                  <c:v>0.44309999999999999</c:v>
                </c:pt>
                <c:pt idx="7881">
                  <c:v>0.44309999999999999</c:v>
                </c:pt>
                <c:pt idx="7882">
                  <c:v>0.44319999999999998</c:v>
                </c:pt>
                <c:pt idx="7883">
                  <c:v>0.44319999999999998</c:v>
                </c:pt>
                <c:pt idx="7884">
                  <c:v>0.44290000000000002</c:v>
                </c:pt>
                <c:pt idx="7885">
                  <c:v>0.44309999999999999</c:v>
                </c:pt>
                <c:pt idx="7886">
                  <c:v>0.44309999999999999</c:v>
                </c:pt>
                <c:pt idx="7887">
                  <c:v>0.44309999999999999</c:v>
                </c:pt>
                <c:pt idx="7888">
                  <c:v>0.44309999999999999</c:v>
                </c:pt>
                <c:pt idx="7889">
                  <c:v>0.44319999999999998</c:v>
                </c:pt>
                <c:pt idx="7890">
                  <c:v>0.44330000000000003</c:v>
                </c:pt>
                <c:pt idx="7891">
                  <c:v>0.44330000000000003</c:v>
                </c:pt>
                <c:pt idx="7892">
                  <c:v>0.44319999999999998</c:v>
                </c:pt>
                <c:pt idx="7893">
                  <c:v>0.44319999999999998</c:v>
                </c:pt>
                <c:pt idx="7894">
                  <c:v>0.44309999999999999</c:v>
                </c:pt>
                <c:pt idx="7895">
                  <c:v>0.44319999999999998</c:v>
                </c:pt>
                <c:pt idx="7896">
                  <c:v>0.44319999999999998</c:v>
                </c:pt>
                <c:pt idx="7897">
                  <c:v>0.44330000000000003</c:v>
                </c:pt>
                <c:pt idx="7898">
                  <c:v>0.44340000000000002</c:v>
                </c:pt>
                <c:pt idx="7899">
                  <c:v>0.44350000000000001</c:v>
                </c:pt>
                <c:pt idx="7900">
                  <c:v>0.44330000000000003</c:v>
                </c:pt>
                <c:pt idx="7901">
                  <c:v>0.44350000000000001</c:v>
                </c:pt>
                <c:pt idx="7902">
                  <c:v>0.44350000000000001</c:v>
                </c:pt>
                <c:pt idx="7903">
                  <c:v>0.44350000000000001</c:v>
                </c:pt>
                <c:pt idx="7904">
                  <c:v>0.44350000000000001</c:v>
                </c:pt>
                <c:pt idx="7905">
                  <c:v>0.44350000000000001</c:v>
                </c:pt>
                <c:pt idx="7906">
                  <c:v>0.44330000000000003</c:v>
                </c:pt>
                <c:pt idx="7907">
                  <c:v>0.44330000000000003</c:v>
                </c:pt>
                <c:pt idx="7908">
                  <c:v>0.44340000000000002</c:v>
                </c:pt>
                <c:pt idx="7909">
                  <c:v>0.44340000000000002</c:v>
                </c:pt>
                <c:pt idx="7910">
                  <c:v>0.44350000000000001</c:v>
                </c:pt>
                <c:pt idx="7911">
                  <c:v>0.44350000000000001</c:v>
                </c:pt>
                <c:pt idx="7912">
                  <c:v>0.44319999999999998</c:v>
                </c:pt>
                <c:pt idx="7913">
                  <c:v>0.44319999999999998</c:v>
                </c:pt>
                <c:pt idx="7914">
                  <c:v>0.44330000000000003</c:v>
                </c:pt>
                <c:pt idx="7915">
                  <c:v>0.44340000000000002</c:v>
                </c:pt>
                <c:pt idx="7916">
                  <c:v>0.44350000000000001</c:v>
                </c:pt>
                <c:pt idx="7917">
                  <c:v>0.44350000000000001</c:v>
                </c:pt>
                <c:pt idx="7918">
                  <c:v>0.44359999999999999</c:v>
                </c:pt>
                <c:pt idx="7919">
                  <c:v>0.44359999999999999</c:v>
                </c:pt>
                <c:pt idx="7920">
                  <c:v>0.44350000000000001</c:v>
                </c:pt>
                <c:pt idx="7921">
                  <c:v>0.44350000000000001</c:v>
                </c:pt>
                <c:pt idx="7922">
                  <c:v>0.44350000000000001</c:v>
                </c:pt>
                <c:pt idx="7923">
                  <c:v>0.44350000000000001</c:v>
                </c:pt>
                <c:pt idx="7924">
                  <c:v>0.44350000000000001</c:v>
                </c:pt>
                <c:pt idx="7925">
                  <c:v>0.44350000000000001</c:v>
                </c:pt>
                <c:pt idx="7926">
                  <c:v>0.44350000000000001</c:v>
                </c:pt>
                <c:pt idx="7927">
                  <c:v>0.44350000000000001</c:v>
                </c:pt>
                <c:pt idx="7928">
                  <c:v>0.44340000000000002</c:v>
                </c:pt>
                <c:pt idx="7929">
                  <c:v>0.44350000000000001</c:v>
                </c:pt>
                <c:pt idx="7930">
                  <c:v>0.44319999999999998</c:v>
                </c:pt>
                <c:pt idx="7931">
                  <c:v>0.44319999999999998</c:v>
                </c:pt>
                <c:pt idx="7932">
                  <c:v>0.443</c:v>
                </c:pt>
                <c:pt idx="7933">
                  <c:v>0.443</c:v>
                </c:pt>
                <c:pt idx="7934">
                  <c:v>0.44319999999999998</c:v>
                </c:pt>
                <c:pt idx="7935">
                  <c:v>0.44319999999999998</c:v>
                </c:pt>
                <c:pt idx="7936">
                  <c:v>0.44330000000000003</c:v>
                </c:pt>
                <c:pt idx="7937">
                  <c:v>0.44340000000000002</c:v>
                </c:pt>
                <c:pt idx="7938">
                  <c:v>0.44330000000000003</c:v>
                </c:pt>
                <c:pt idx="7939">
                  <c:v>0.44330000000000003</c:v>
                </c:pt>
                <c:pt idx="7940">
                  <c:v>0.44319999999999998</c:v>
                </c:pt>
                <c:pt idx="7941">
                  <c:v>0.44319999999999998</c:v>
                </c:pt>
                <c:pt idx="7942">
                  <c:v>0.44309999999999999</c:v>
                </c:pt>
                <c:pt idx="7943">
                  <c:v>0.44330000000000003</c:v>
                </c:pt>
                <c:pt idx="7944">
                  <c:v>0.44319999999999998</c:v>
                </c:pt>
                <c:pt idx="7945">
                  <c:v>0.44330000000000003</c:v>
                </c:pt>
                <c:pt idx="7946">
                  <c:v>0.44330000000000003</c:v>
                </c:pt>
                <c:pt idx="7947">
                  <c:v>0.44330000000000003</c:v>
                </c:pt>
                <c:pt idx="7948">
                  <c:v>0.44309999999999999</c:v>
                </c:pt>
                <c:pt idx="7949">
                  <c:v>0.44309999999999999</c:v>
                </c:pt>
                <c:pt idx="7950">
                  <c:v>0.44319999999999998</c:v>
                </c:pt>
                <c:pt idx="7951">
                  <c:v>0.44340000000000002</c:v>
                </c:pt>
                <c:pt idx="7952">
                  <c:v>0.44340000000000002</c:v>
                </c:pt>
                <c:pt idx="7953">
                  <c:v>0.44359999999999999</c:v>
                </c:pt>
                <c:pt idx="7954">
                  <c:v>0.44369999999999998</c:v>
                </c:pt>
                <c:pt idx="7955">
                  <c:v>0.44369999999999998</c:v>
                </c:pt>
                <c:pt idx="7956">
                  <c:v>0.44369999999999998</c:v>
                </c:pt>
                <c:pt idx="7957">
                  <c:v>0.44369999999999998</c:v>
                </c:pt>
                <c:pt idx="7958">
                  <c:v>0.44369999999999998</c:v>
                </c:pt>
                <c:pt idx="7959">
                  <c:v>0.44369999999999998</c:v>
                </c:pt>
                <c:pt idx="7960">
                  <c:v>0.44359999999999999</c:v>
                </c:pt>
                <c:pt idx="7961">
                  <c:v>0.44359999999999999</c:v>
                </c:pt>
                <c:pt idx="7962">
                  <c:v>0.44359999999999999</c:v>
                </c:pt>
                <c:pt idx="7963">
                  <c:v>0.44359999999999999</c:v>
                </c:pt>
                <c:pt idx="7964">
                  <c:v>0.44359999999999999</c:v>
                </c:pt>
                <c:pt idx="7965">
                  <c:v>0.44369999999999998</c:v>
                </c:pt>
                <c:pt idx="7966">
                  <c:v>0.44359999999999999</c:v>
                </c:pt>
                <c:pt idx="7967">
                  <c:v>0.44359999999999999</c:v>
                </c:pt>
                <c:pt idx="7968">
                  <c:v>0.44340000000000002</c:v>
                </c:pt>
                <c:pt idx="7969">
                  <c:v>0.44350000000000001</c:v>
                </c:pt>
                <c:pt idx="7970">
                  <c:v>0.44359999999999999</c:v>
                </c:pt>
                <c:pt idx="7971">
                  <c:v>0.44359999999999999</c:v>
                </c:pt>
                <c:pt idx="7972">
                  <c:v>0.44369999999999998</c:v>
                </c:pt>
                <c:pt idx="7973">
                  <c:v>0.44369999999999998</c:v>
                </c:pt>
                <c:pt idx="7974">
                  <c:v>0.44369999999999998</c:v>
                </c:pt>
                <c:pt idx="7975">
                  <c:v>0.44379999999999997</c:v>
                </c:pt>
                <c:pt idx="7976">
                  <c:v>0.44379999999999997</c:v>
                </c:pt>
                <c:pt idx="7977">
                  <c:v>0.44379999999999997</c:v>
                </c:pt>
                <c:pt idx="7978">
                  <c:v>0.44359999999999999</c:v>
                </c:pt>
                <c:pt idx="7979">
                  <c:v>0.44359999999999999</c:v>
                </c:pt>
                <c:pt idx="7980">
                  <c:v>0.44350000000000001</c:v>
                </c:pt>
                <c:pt idx="7981">
                  <c:v>0.44350000000000001</c:v>
                </c:pt>
                <c:pt idx="7982">
                  <c:v>0.44330000000000003</c:v>
                </c:pt>
                <c:pt idx="7983">
                  <c:v>0.44340000000000002</c:v>
                </c:pt>
                <c:pt idx="7984">
                  <c:v>0.44350000000000001</c:v>
                </c:pt>
                <c:pt idx="7985">
                  <c:v>0.44350000000000001</c:v>
                </c:pt>
                <c:pt idx="7986">
                  <c:v>0.44369999999999998</c:v>
                </c:pt>
                <c:pt idx="7987">
                  <c:v>0.44369999999999998</c:v>
                </c:pt>
                <c:pt idx="7988">
                  <c:v>0.44350000000000001</c:v>
                </c:pt>
                <c:pt idx="7989">
                  <c:v>0.44350000000000001</c:v>
                </c:pt>
                <c:pt idx="7990">
                  <c:v>0.44350000000000001</c:v>
                </c:pt>
                <c:pt idx="7991">
                  <c:v>0.44359999999999999</c:v>
                </c:pt>
                <c:pt idx="7992">
                  <c:v>0.44369999999999998</c:v>
                </c:pt>
                <c:pt idx="7993">
                  <c:v>0.44369999999999998</c:v>
                </c:pt>
                <c:pt idx="7994">
                  <c:v>0.44369999999999998</c:v>
                </c:pt>
                <c:pt idx="7995">
                  <c:v>0.44369999999999998</c:v>
                </c:pt>
                <c:pt idx="7996">
                  <c:v>0.44350000000000001</c:v>
                </c:pt>
                <c:pt idx="7997">
                  <c:v>0.44350000000000001</c:v>
                </c:pt>
                <c:pt idx="7998">
                  <c:v>0.44359999999999999</c:v>
                </c:pt>
                <c:pt idx="7999">
                  <c:v>0.44359999999999999</c:v>
                </c:pt>
                <c:pt idx="8000">
                  <c:v>0.44340000000000002</c:v>
                </c:pt>
                <c:pt idx="8001">
                  <c:v>0.44340000000000002</c:v>
                </c:pt>
                <c:pt idx="8002">
                  <c:v>0.44340000000000002</c:v>
                </c:pt>
                <c:pt idx="8003">
                  <c:v>0.44340000000000002</c:v>
                </c:pt>
                <c:pt idx="8004">
                  <c:v>0.44340000000000002</c:v>
                </c:pt>
                <c:pt idx="8005">
                  <c:v>0.44340000000000002</c:v>
                </c:pt>
                <c:pt idx="8006">
                  <c:v>0.44340000000000002</c:v>
                </c:pt>
                <c:pt idx="8007">
                  <c:v>0.44350000000000001</c:v>
                </c:pt>
                <c:pt idx="8008">
                  <c:v>0.44330000000000003</c:v>
                </c:pt>
                <c:pt idx="8009">
                  <c:v>0.44330000000000003</c:v>
                </c:pt>
                <c:pt idx="8010">
                  <c:v>0.44319999999999998</c:v>
                </c:pt>
                <c:pt idx="8011">
                  <c:v>0.44319999999999998</c:v>
                </c:pt>
                <c:pt idx="8012">
                  <c:v>0.44319999999999998</c:v>
                </c:pt>
                <c:pt idx="8013">
                  <c:v>0.44319999999999998</c:v>
                </c:pt>
                <c:pt idx="8014">
                  <c:v>0.44330000000000003</c:v>
                </c:pt>
                <c:pt idx="8015">
                  <c:v>0.44340000000000002</c:v>
                </c:pt>
                <c:pt idx="8016">
                  <c:v>0.44309999999999999</c:v>
                </c:pt>
                <c:pt idx="8017">
                  <c:v>0.44309999999999999</c:v>
                </c:pt>
                <c:pt idx="8018">
                  <c:v>0.44290000000000002</c:v>
                </c:pt>
                <c:pt idx="8019">
                  <c:v>0.443</c:v>
                </c:pt>
                <c:pt idx="8020">
                  <c:v>0.443</c:v>
                </c:pt>
                <c:pt idx="8021">
                  <c:v>0.443</c:v>
                </c:pt>
                <c:pt idx="8022">
                  <c:v>0.44290000000000002</c:v>
                </c:pt>
                <c:pt idx="8023">
                  <c:v>0.443</c:v>
                </c:pt>
                <c:pt idx="8024">
                  <c:v>0.44280000000000003</c:v>
                </c:pt>
                <c:pt idx="8025">
                  <c:v>0.44290000000000002</c:v>
                </c:pt>
                <c:pt idx="8026">
                  <c:v>0.44290000000000002</c:v>
                </c:pt>
                <c:pt idx="8027">
                  <c:v>0.443</c:v>
                </c:pt>
                <c:pt idx="8028">
                  <c:v>0.44309999999999999</c:v>
                </c:pt>
                <c:pt idx="8029">
                  <c:v>0.44309999999999999</c:v>
                </c:pt>
                <c:pt idx="8030">
                  <c:v>0.44319999999999998</c:v>
                </c:pt>
                <c:pt idx="8031">
                  <c:v>0.44319999999999998</c:v>
                </c:pt>
                <c:pt idx="8032">
                  <c:v>0.44290000000000002</c:v>
                </c:pt>
                <c:pt idx="8033">
                  <c:v>0.443</c:v>
                </c:pt>
                <c:pt idx="8034">
                  <c:v>0.44309999999999999</c:v>
                </c:pt>
                <c:pt idx="8035">
                  <c:v>0.44319999999999998</c:v>
                </c:pt>
                <c:pt idx="8036">
                  <c:v>0.44319999999999998</c:v>
                </c:pt>
                <c:pt idx="8037">
                  <c:v>0.44319999999999998</c:v>
                </c:pt>
                <c:pt idx="8038">
                  <c:v>0.44319999999999998</c:v>
                </c:pt>
                <c:pt idx="8039">
                  <c:v>0.44319999999999998</c:v>
                </c:pt>
                <c:pt idx="8040">
                  <c:v>0.44290000000000002</c:v>
                </c:pt>
                <c:pt idx="8041">
                  <c:v>0.443</c:v>
                </c:pt>
                <c:pt idx="8042">
                  <c:v>0.443</c:v>
                </c:pt>
                <c:pt idx="8043">
                  <c:v>0.44309999999999999</c:v>
                </c:pt>
                <c:pt idx="8044">
                  <c:v>0.44319999999999998</c:v>
                </c:pt>
                <c:pt idx="8045">
                  <c:v>0.44319999999999998</c:v>
                </c:pt>
                <c:pt idx="8046">
                  <c:v>0.44309999999999999</c:v>
                </c:pt>
                <c:pt idx="8047">
                  <c:v>0.44309999999999999</c:v>
                </c:pt>
                <c:pt idx="8048">
                  <c:v>0.44309999999999999</c:v>
                </c:pt>
                <c:pt idx="8049">
                  <c:v>0.44309999999999999</c:v>
                </c:pt>
                <c:pt idx="8050">
                  <c:v>0.44330000000000003</c:v>
                </c:pt>
                <c:pt idx="8051">
                  <c:v>0.44330000000000003</c:v>
                </c:pt>
                <c:pt idx="8052">
                  <c:v>0.44319999999999998</c:v>
                </c:pt>
                <c:pt idx="8053">
                  <c:v>0.44330000000000003</c:v>
                </c:pt>
                <c:pt idx="8054">
                  <c:v>0.44309999999999999</c:v>
                </c:pt>
                <c:pt idx="8055">
                  <c:v>0.44309999999999999</c:v>
                </c:pt>
                <c:pt idx="8056">
                  <c:v>0.44330000000000003</c:v>
                </c:pt>
                <c:pt idx="8057">
                  <c:v>0.44330000000000003</c:v>
                </c:pt>
                <c:pt idx="8058">
                  <c:v>0.44340000000000002</c:v>
                </c:pt>
                <c:pt idx="8059">
                  <c:v>0.44340000000000002</c:v>
                </c:pt>
                <c:pt idx="8060">
                  <c:v>0.44330000000000003</c:v>
                </c:pt>
                <c:pt idx="8061">
                  <c:v>0.44340000000000002</c:v>
                </c:pt>
                <c:pt idx="8062">
                  <c:v>0.44319999999999998</c:v>
                </c:pt>
                <c:pt idx="8063">
                  <c:v>0.44330000000000003</c:v>
                </c:pt>
                <c:pt idx="8064">
                  <c:v>0.44340000000000002</c:v>
                </c:pt>
                <c:pt idx="8065">
                  <c:v>0.44350000000000001</c:v>
                </c:pt>
                <c:pt idx="8066">
                  <c:v>0.44359999999999999</c:v>
                </c:pt>
                <c:pt idx="8067">
                  <c:v>0.44359999999999999</c:v>
                </c:pt>
                <c:pt idx="8068">
                  <c:v>0.44359999999999999</c:v>
                </c:pt>
                <c:pt idx="8069">
                  <c:v>0.44369999999999998</c:v>
                </c:pt>
                <c:pt idx="8070">
                  <c:v>0.44359999999999999</c:v>
                </c:pt>
                <c:pt idx="8071">
                  <c:v>0.44359999999999999</c:v>
                </c:pt>
                <c:pt idx="8072">
                  <c:v>0.44350000000000001</c:v>
                </c:pt>
                <c:pt idx="8073">
                  <c:v>0.44359999999999999</c:v>
                </c:pt>
                <c:pt idx="8074">
                  <c:v>0.44340000000000002</c:v>
                </c:pt>
                <c:pt idx="8075">
                  <c:v>0.44350000000000001</c:v>
                </c:pt>
                <c:pt idx="8076">
                  <c:v>0.44359999999999999</c:v>
                </c:pt>
                <c:pt idx="8077">
                  <c:v>0.44359999999999999</c:v>
                </c:pt>
                <c:pt idx="8078">
                  <c:v>0.44379999999999997</c:v>
                </c:pt>
                <c:pt idx="8079">
                  <c:v>0.44379999999999997</c:v>
                </c:pt>
                <c:pt idx="8080">
                  <c:v>0.44369999999999998</c:v>
                </c:pt>
                <c:pt idx="8081">
                  <c:v>0.44369999999999998</c:v>
                </c:pt>
                <c:pt idx="8082">
                  <c:v>0.44350000000000001</c:v>
                </c:pt>
                <c:pt idx="8083">
                  <c:v>0.44359999999999999</c:v>
                </c:pt>
                <c:pt idx="8084">
                  <c:v>0.44369999999999998</c:v>
                </c:pt>
                <c:pt idx="8085">
                  <c:v>0.44369999999999998</c:v>
                </c:pt>
                <c:pt idx="8086">
                  <c:v>0.44359999999999999</c:v>
                </c:pt>
                <c:pt idx="8087">
                  <c:v>0.44359999999999999</c:v>
                </c:pt>
                <c:pt idx="8088">
                  <c:v>0.44379999999999997</c:v>
                </c:pt>
                <c:pt idx="8089">
                  <c:v>0.44379999999999997</c:v>
                </c:pt>
                <c:pt idx="8090">
                  <c:v>0.44379999999999997</c:v>
                </c:pt>
                <c:pt idx="8091">
                  <c:v>0.44390000000000002</c:v>
                </c:pt>
                <c:pt idx="8092">
                  <c:v>0.44390000000000002</c:v>
                </c:pt>
                <c:pt idx="8093">
                  <c:v>0.44390000000000002</c:v>
                </c:pt>
                <c:pt idx="8094">
                  <c:v>0.44359999999999999</c:v>
                </c:pt>
                <c:pt idx="8095">
                  <c:v>0.44359999999999999</c:v>
                </c:pt>
                <c:pt idx="8096">
                  <c:v>0.44369999999999998</c:v>
                </c:pt>
                <c:pt idx="8097">
                  <c:v>0.44379999999999997</c:v>
                </c:pt>
                <c:pt idx="8098">
                  <c:v>0.44379999999999997</c:v>
                </c:pt>
                <c:pt idx="8099">
                  <c:v>0.44379999999999997</c:v>
                </c:pt>
                <c:pt idx="8100">
                  <c:v>0.44350000000000001</c:v>
                </c:pt>
                <c:pt idx="8101">
                  <c:v>0.44359999999999999</c:v>
                </c:pt>
                <c:pt idx="8102">
                  <c:v>0.44330000000000003</c:v>
                </c:pt>
                <c:pt idx="8103">
                  <c:v>0.44330000000000003</c:v>
                </c:pt>
                <c:pt idx="8104">
                  <c:v>0.44330000000000003</c:v>
                </c:pt>
                <c:pt idx="8105">
                  <c:v>0.44340000000000002</c:v>
                </c:pt>
                <c:pt idx="8106">
                  <c:v>0.44340000000000002</c:v>
                </c:pt>
                <c:pt idx="8107">
                  <c:v>0.44350000000000001</c:v>
                </c:pt>
                <c:pt idx="8108">
                  <c:v>0.44319999999999998</c:v>
                </c:pt>
                <c:pt idx="8109">
                  <c:v>0.44330000000000003</c:v>
                </c:pt>
                <c:pt idx="8110">
                  <c:v>0.44340000000000002</c:v>
                </c:pt>
                <c:pt idx="8111">
                  <c:v>0.44350000000000001</c:v>
                </c:pt>
                <c:pt idx="8112">
                  <c:v>0.44350000000000001</c:v>
                </c:pt>
                <c:pt idx="8113">
                  <c:v>0.44359999999999999</c:v>
                </c:pt>
                <c:pt idx="8114">
                  <c:v>0.44350000000000001</c:v>
                </c:pt>
                <c:pt idx="8115">
                  <c:v>0.44350000000000001</c:v>
                </c:pt>
                <c:pt idx="8116">
                  <c:v>0.44340000000000002</c:v>
                </c:pt>
                <c:pt idx="8117">
                  <c:v>0.44350000000000001</c:v>
                </c:pt>
                <c:pt idx="8118">
                  <c:v>0.44319999999999998</c:v>
                </c:pt>
                <c:pt idx="8119">
                  <c:v>0.44319999999999998</c:v>
                </c:pt>
                <c:pt idx="8120">
                  <c:v>0.44309999999999999</c:v>
                </c:pt>
                <c:pt idx="8121">
                  <c:v>0.44309999999999999</c:v>
                </c:pt>
                <c:pt idx="8122">
                  <c:v>0.44290000000000002</c:v>
                </c:pt>
                <c:pt idx="8123">
                  <c:v>0.443</c:v>
                </c:pt>
                <c:pt idx="8124">
                  <c:v>0.44280000000000003</c:v>
                </c:pt>
                <c:pt idx="8125">
                  <c:v>0.44280000000000003</c:v>
                </c:pt>
                <c:pt idx="8126">
                  <c:v>0.44280000000000003</c:v>
                </c:pt>
                <c:pt idx="8127">
                  <c:v>0.44290000000000002</c:v>
                </c:pt>
                <c:pt idx="8128">
                  <c:v>0.44290000000000002</c:v>
                </c:pt>
                <c:pt idx="8129">
                  <c:v>0.443</c:v>
                </c:pt>
                <c:pt idx="8130">
                  <c:v>0.44280000000000003</c:v>
                </c:pt>
                <c:pt idx="8131">
                  <c:v>0.44290000000000002</c:v>
                </c:pt>
                <c:pt idx="8132">
                  <c:v>0.443</c:v>
                </c:pt>
                <c:pt idx="8133">
                  <c:v>0.443</c:v>
                </c:pt>
                <c:pt idx="8134">
                  <c:v>0.44280000000000003</c:v>
                </c:pt>
                <c:pt idx="8135">
                  <c:v>0.44280000000000003</c:v>
                </c:pt>
                <c:pt idx="8136">
                  <c:v>0.44280000000000003</c:v>
                </c:pt>
                <c:pt idx="8137">
                  <c:v>0.44290000000000002</c:v>
                </c:pt>
                <c:pt idx="8138">
                  <c:v>0.44280000000000003</c:v>
                </c:pt>
                <c:pt idx="8139">
                  <c:v>0.44280000000000003</c:v>
                </c:pt>
                <c:pt idx="8140">
                  <c:v>0.44280000000000003</c:v>
                </c:pt>
                <c:pt idx="8141">
                  <c:v>0.44280000000000003</c:v>
                </c:pt>
                <c:pt idx="8142">
                  <c:v>0.44269999999999998</c:v>
                </c:pt>
                <c:pt idx="8143">
                  <c:v>0.44269999999999998</c:v>
                </c:pt>
                <c:pt idx="8144">
                  <c:v>0.44259999999999999</c:v>
                </c:pt>
                <c:pt idx="8145">
                  <c:v>0.44259999999999999</c:v>
                </c:pt>
                <c:pt idx="8146">
                  <c:v>0.44280000000000003</c:v>
                </c:pt>
                <c:pt idx="8147">
                  <c:v>0.44280000000000003</c:v>
                </c:pt>
                <c:pt idx="8148">
                  <c:v>0.44290000000000002</c:v>
                </c:pt>
                <c:pt idx="8149">
                  <c:v>0.44290000000000002</c:v>
                </c:pt>
                <c:pt idx="8150">
                  <c:v>0.44269999999999998</c:v>
                </c:pt>
                <c:pt idx="8151">
                  <c:v>0.44269999999999998</c:v>
                </c:pt>
                <c:pt idx="8152">
                  <c:v>0.44269999999999998</c:v>
                </c:pt>
                <c:pt idx="8153">
                  <c:v>0.44269999999999998</c:v>
                </c:pt>
                <c:pt idx="8154">
                  <c:v>0.44240000000000002</c:v>
                </c:pt>
                <c:pt idx="8155">
                  <c:v>0.4425</c:v>
                </c:pt>
                <c:pt idx="8156">
                  <c:v>0.44259999999999999</c:v>
                </c:pt>
                <c:pt idx="8157">
                  <c:v>0.44259999999999999</c:v>
                </c:pt>
                <c:pt idx="8158">
                  <c:v>0.44230000000000003</c:v>
                </c:pt>
                <c:pt idx="8159">
                  <c:v>0.44230000000000003</c:v>
                </c:pt>
                <c:pt idx="8160">
                  <c:v>0.44219999999999998</c:v>
                </c:pt>
                <c:pt idx="8161">
                  <c:v>0.44230000000000003</c:v>
                </c:pt>
                <c:pt idx="8162">
                  <c:v>0.44230000000000003</c:v>
                </c:pt>
                <c:pt idx="8163">
                  <c:v>0.44230000000000003</c:v>
                </c:pt>
                <c:pt idx="8164">
                  <c:v>0.4425</c:v>
                </c:pt>
                <c:pt idx="8165">
                  <c:v>0.4425</c:v>
                </c:pt>
                <c:pt idx="8166">
                  <c:v>0.4425</c:v>
                </c:pt>
                <c:pt idx="8167">
                  <c:v>0.4425</c:v>
                </c:pt>
                <c:pt idx="8168">
                  <c:v>0.44240000000000002</c:v>
                </c:pt>
                <c:pt idx="8169">
                  <c:v>0.44240000000000002</c:v>
                </c:pt>
                <c:pt idx="8170">
                  <c:v>0.44230000000000003</c:v>
                </c:pt>
                <c:pt idx="8171">
                  <c:v>0.44230000000000003</c:v>
                </c:pt>
                <c:pt idx="8172">
                  <c:v>0.442</c:v>
                </c:pt>
                <c:pt idx="8173">
                  <c:v>0.442</c:v>
                </c:pt>
                <c:pt idx="8174">
                  <c:v>0.442</c:v>
                </c:pt>
                <c:pt idx="8175">
                  <c:v>0.442</c:v>
                </c:pt>
                <c:pt idx="8176">
                  <c:v>0.44180000000000003</c:v>
                </c:pt>
                <c:pt idx="8177">
                  <c:v>0.44180000000000003</c:v>
                </c:pt>
                <c:pt idx="8178">
                  <c:v>0.442</c:v>
                </c:pt>
                <c:pt idx="8179">
                  <c:v>0.44209999999999999</c:v>
                </c:pt>
                <c:pt idx="8180">
                  <c:v>0.44209999999999999</c:v>
                </c:pt>
                <c:pt idx="8181">
                  <c:v>0.44209999999999999</c:v>
                </c:pt>
                <c:pt idx="8182">
                  <c:v>0.44190000000000002</c:v>
                </c:pt>
                <c:pt idx="8183">
                  <c:v>0.442</c:v>
                </c:pt>
                <c:pt idx="8184">
                  <c:v>0.442</c:v>
                </c:pt>
                <c:pt idx="8185">
                  <c:v>0.442</c:v>
                </c:pt>
                <c:pt idx="8186">
                  <c:v>0.44180000000000003</c:v>
                </c:pt>
                <c:pt idx="8187">
                  <c:v>0.44180000000000003</c:v>
                </c:pt>
                <c:pt idx="8188">
                  <c:v>0.44180000000000003</c:v>
                </c:pt>
                <c:pt idx="8189">
                  <c:v>0.44180000000000003</c:v>
                </c:pt>
                <c:pt idx="8190">
                  <c:v>0.44159999999999999</c:v>
                </c:pt>
                <c:pt idx="8191">
                  <c:v>0.44169999999999998</c:v>
                </c:pt>
                <c:pt idx="8192">
                  <c:v>0.44180000000000003</c:v>
                </c:pt>
                <c:pt idx="8193">
                  <c:v>0.44180000000000003</c:v>
                </c:pt>
                <c:pt idx="8194">
                  <c:v>0.44169999999999998</c:v>
                </c:pt>
                <c:pt idx="8195">
                  <c:v>0.44169999999999998</c:v>
                </c:pt>
                <c:pt idx="8196">
                  <c:v>0.44159999999999999</c:v>
                </c:pt>
                <c:pt idx="8197">
                  <c:v>0.44159999999999999</c:v>
                </c:pt>
                <c:pt idx="8198">
                  <c:v>0.4415</c:v>
                </c:pt>
                <c:pt idx="8199">
                  <c:v>0.44159999999999999</c:v>
                </c:pt>
                <c:pt idx="8200">
                  <c:v>0.44140000000000001</c:v>
                </c:pt>
                <c:pt idx="8201">
                  <c:v>0.4415</c:v>
                </c:pt>
                <c:pt idx="8202">
                  <c:v>0.44140000000000001</c:v>
                </c:pt>
                <c:pt idx="8203">
                  <c:v>0.44140000000000001</c:v>
                </c:pt>
                <c:pt idx="8204">
                  <c:v>0.44130000000000003</c:v>
                </c:pt>
                <c:pt idx="8205">
                  <c:v>0.44140000000000001</c:v>
                </c:pt>
                <c:pt idx="8206">
                  <c:v>0.44140000000000001</c:v>
                </c:pt>
                <c:pt idx="8207">
                  <c:v>0.4415</c:v>
                </c:pt>
                <c:pt idx="8208">
                  <c:v>0.44159999999999999</c:v>
                </c:pt>
                <c:pt idx="8209">
                  <c:v>0.44159999999999999</c:v>
                </c:pt>
                <c:pt idx="8210">
                  <c:v>0.44169999999999998</c:v>
                </c:pt>
                <c:pt idx="8211">
                  <c:v>0.44169999999999998</c:v>
                </c:pt>
                <c:pt idx="8212">
                  <c:v>0.44140000000000001</c:v>
                </c:pt>
                <c:pt idx="8213">
                  <c:v>0.44140000000000001</c:v>
                </c:pt>
                <c:pt idx="8214">
                  <c:v>0.44130000000000003</c:v>
                </c:pt>
                <c:pt idx="8215">
                  <c:v>0.44130000000000003</c:v>
                </c:pt>
                <c:pt idx="8216">
                  <c:v>0.44130000000000003</c:v>
                </c:pt>
                <c:pt idx="8217">
                  <c:v>0.4415</c:v>
                </c:pt>
                <c:pt idx="8218">
                  <c:v>0.44159999999999999</c:v>
                </c:pt>
                <c:pt idx="8219">
                  <c:v>0.44169999999999998</c:v>
                </c:pt>
                <c:pt idx="8220">
                  <c:v>0.44159999999999999</c:v>
                </c:pt>
                <c:pt idx="8221">
                  <c:v>0.44159999999999999</c:v>
                </c:pt>
                <c:pt idx="8222">
                  <c:v>0.44159999999999999</c:v>
                </c:pt>
                <c:pt idx="8223">
                  <c:v>0.44159999999999999</c:v>
                </c:pt>
                <c:pt idx="8224">
                  <c:v>0.44130000000000003</c:v>
                </c:pt>
                <c:pt idx="8225">
                  <c:v>0.44140000000000001</c:v>
                </c:pt>
                <c:pt idx="8226">
                  <c:v>0.44130000000000003</c:v>
                </c:pt>
                <c:pt idx="8227">
                  <c:v>0.44140000000000001</c:v>
                </c:pt>
                <c:pt idx="8228">
                  <c:v>0.44130000000000003</c:v>
                </c:pt>
                <c:pt idx="8229">
                  <c:v>0.44130000000000003</c:v>
                </c:pt>
                <c:pt idx="8230">
                  <c:v>0.44119999999999998</c:v>
                </c:pt>
                <c:pt idx="8231">
                  <c:v>0.44119999999999998</c:v>
                </c:pt>
                <c:pt idx="8232">
                  <c:v>0.44119999999999998</c:v>
                </c:pt>
                <c:pt idx="8233">
                  <c:v>0.44119999999999998</c:v>
                </c:pt>
                <c:pt idx="8234">
                  <c:v>0.44119999999999998</c:v>
                </c:pt>
                <c:pt idx="8235">
                  <c:v>0.44119999999999998</c:v>
                </c:pt>
                <c:pt idx="8236">
                  <c:v>0.44119999999999998</c:v>
                </c:pt>
                <c:pt idx="8237">
                  <c:v>0.44119999999999998</c:v>
                </c:pt>
                <c:pt idx="8238">
                  <c:v>0.44140000000000001</c:v>
                </c:pt>
                <c:pt idx="8239">
                  <c:v>0.4415</c:v>
                </c:pt>
                <c:pt idx="8240">
                  <c:v>0.44119999999999998</c:v>
                </c:pt>
                <c:pt idx="8241">
                  <c:v>0.44130000000000003</c:v>
                </c:pt>
                <c:pt idx="8242">
                  <c:v>0.44109999999999999</c:v>
                </c:pt>
                <c:pt idx="8243">
                  <c:v>0.44130000000000003</c:v>
                </c:pt>
                <c:pt idx="8244">
                  <c:v>0.44130000000000003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5936"/>
        <c:axId val="122899536"/>
      </c:scatterChart>
      <c:valAx>
        <c:axId val="12288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899536"/>
        <c:crosses val="autoZero"/>
        <c:crossBetween val="midCat"/>
      </c:valAx>
      <c:valAx>
        <c:axId val="1228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88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 uso de Servidor en el tiempo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4.9636161768271674E-2"/>
          <c:y val="0.16245370370370371"/>
          <c:w val="0.9145777766433976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'Area uso de Servidor'!$A$4</c:f>
              <c:strCache>
                <c:ptCount val="1"/>
                <c:pt idx="0">
                  <c:v>Area uso de Servidor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'Area uso de Servidor'!$B$5:$B$4126</c:f>
              <c:strCache>
                <c:ptCount val="4122"/>
                <c:pt idx="0">
                  <c:v>	0,2281</c:v>
                </c:pt>
                <c:pt idx="1">
                  <c:v>	0,274</c:v>
                </c:pt>
                <c:pt idx="2">
                  <c:v>	0,7286</c:v>
                </c:pt>
                <c:pt idx="3">
                  <c:v>	0,7305</c:v>
                </c:pt>
                <c:pt idx="4">
                  <c:v>	1,3954</c:v>
                </c:pt>
                <c:pt idx="5">
                  <c:v>	1,7038</c:v>
                </c:pt>
                <c:pt idx="6">
                  <c:v>	1,9369</c:v>
                </c:pt>
                <c:pt idx="7">
                  <c:v>	2,5659</c:v>
                </c:pt>
                <c:pt idx="8">
                  <c:v>	2,6893</c:v>
                </c:pt>
                <c:pt idx="9">
                  <c:v>	2,8336</c:v>
                </c:pt>
                <c:pt idx="10">
                  <c:v>	3,9026</c:v>
                </c:pt>
                <c:pt idx="11">
                  <c:v>	4,0012</c:v>
                </c:pt>
                <c:pt idx="12">
                  <c:v>	4,0664</c:v>
                </c:pt>
                <c:pt idx="13">
                  <c:v>	4,2926</c:v>
                </c:pt>
                <c:pt idx="14">
                  <c:v>	4,6802</c:v>
                </c:pt>
                <c:pt idx="15">
                  <c:v>	4,8534</c:v>
                </c:pt>
                <c:pt idx="16">
                  <c:v>	4,9218</c:v>
                </c:pt>
                <c:pt idx="17">
                  <c:v>	5,0022</c:v>
                </c:pt>
                <c:pt idx="18">
                  <c:v>	5,2409</c:v>
                </c:pt>
                <c:pt idx="19">
                  <c:v>	5,6268</c:v>
                </c:pt>
                <c:pt idx="20">
                  <c:v>	6,0845</c:v>
                </c:pt>
                <c:pt idx="21">
                  <c:v>	6,158</c:v>
                </c:pt>
                <c:pt idx="22">
                  <c:v>	6,2175</c:v>
                </c:pt>
                <c:pt idx="23">
                  <c:v>	6,3846</c:v>
                </c:pt>
                <c:pt idx="24">
                  <c:v>	6,4989</c:v>
                </c:pt>
                <c:pt idx="25">
                  <c:v>	6,5128</c:v>
                </c:pt>
                <c:pt idx="26">
                  <c:v>	7,3914</c:v>
                </c:pt>
                <c:pt idx="27">
                  <c:v>	7,4457</c:v>
                </c:pt>
                <c:pt idx="28">
                  <c:v>	7,93</c:v>
                </c:pt>
                <c:pt idx="29">
                  <c:v>	8,1187</c:v>
                </c:pt>
                <c:pt idx="30">
                  <c:v>	8,1434</c:v>
                </c:pt>
                <c:pt idx="31">
                  <c:v>	8,283</c:v>
                </c:pt>
                <c:pt idx="32">
                  <c:v>	8,7198</c:v>
                </c:pt>
                <c:pt idx="33">
                  <c:v>	8,7546</c:v>
                </c:pt>
                <c:pt idx="34">
                  <c:v>	9,0872</c:v>
                </c:pt>
                <c:pt idx="35">
                  <c:v>	9,5833</c:v>
                </c:pt>
                <c:pt idx="36">
                  <c:v>	10,0216</c:v>
                </c:pt>
                <c:pt idx="37">
                  <c:v>	10,0373</c:v>
                </c:pt>
                <c:pt idx="38">
                  <c:v>	10,0886</c:v>
                </c:pt>
                <c:pt idx="39">
                  <c:v>	10,8028</c:v>
                </c:pt>
                <c:pt idx="40">
                  <c:v>	11,0214</c:v>
                </c:pt>
                <c:pt idx="41">
                  <c:v>	11,292</c:v>
                </c:pt>
                <c:pt idx="42">
                  <c:v>	11,94</c:v>
                </c:pt>
                <c:pt idx="43">
                  <c:v>	11,9431</c:v>
                </c:pt>
                <c:pt idx="44">
                  <c:v>	11,9864</c:v>
                </c:pt>
                <c:pt idx="45">
                  <c:v>	12,0363</c:v>
                </c:pt>
                <c:pt idx="46">
                  <c:v>	12,39</c:v>
                </c:pt>
                <c:pt idx="47">
                  <c:v>	12,5305</c:v>
                </c:pt>
                <c:pt idx="48">
                  <c:v>	12,5716</c:v>
                </c:pt>
                <c:pt idx="49">
                  <c:v>	12,8409</c:v>
                </c:pt>
                <c:pt idx="50">
                  <c:v>	13,4138</c:v>
                </c:pt>
                <c:pt idx="51">
                  <c:v>	13,4945</c:v>
                </c:pt>
                <c:pt idx="52">
                  <c:v>	14,3778</c:v>
                </c:pt>
                <c:pt idx="53">
                  <c:v>	14,68</c:v>
                </c:pt>
                <c:pt idx="54">
                  <c:v>	15,3451</c:v>
                </c:pt>
                <c:pt idx="55">
                  <c:v>	15,4614</c:v>
                </c:pt>
                <c:pt idx="56">
                  <c:v>	15,5308</c:v>
                </c:pt>
                <c:pt idx="57">
                  <c:v>	15,5868</c:v>
                </c:pt>
                <c:pt idx="58">
                  <c:v>	15,6048</c:v>
                </c:pt>
                <c:pt idx="59">
                  <c:v>	15,6092</c:v>
                </c:pt>
                <c:pt idx="60">
                  <c:v>	15,7232</c:v>
                </c:pt>
                <c:pt idx="61">
                  <c:v>	16,3842</c:v>
                </c:pt>
                <c:pt idx="62">
                  <c:v>	16,4024</c:v>
                </c:pt>
                <c:pt idx="63">
                  <c:v>	16,5052</c:v>
                </c:pt>
                <c:pt idx="64">
                  <c:v>	16,6051</c:v>
                </c:pt>
                <c:pt idx="65">
                  <c:v>	16,6176</c:v>
                </c:pt>
                <c:pt idx="66">
                  <c:v>	17,2216</c:v>
                </c:pt>
                <c:pt idx="67">
                  <c:v>	17,2233</c:v>
                </c:pt>
                <c:pt idx="68">
                  <c:v>	17,2741</c:v>
                </c:pt>
                <c:pt idx="69">
                  <c:v>	17,3344</c:v>
                </c:pt>
                <c:pt idx="70">
                  <c:v>	17,9562</c:v>
                </c:pt>
                <c:pt idx="71">
                  <c:v>	17,9856</c:v>
                </c:pt>
                <c:pt idx="72">
                  <c:v>	18,2029</c:v>
                </c:pt>
                <c:pt idx="73">
                  <c:v>	18,2322</c:v>
                </c:pt>
                <c:pt idx="74">
                  <c:v>	18,8411</c:v>
                </c:pt>
                <c:pt idx="75">
                  <c:v>	18,9351</c:v>
                </c:pt>
                <c:pt idx="76">
                  <c:v>	20,1117</c:v>
                </c:pt>
                <c:pt idx="77">
                  <c:v>	20,1175</c:v>
                </c:pt>
                <c:pt idx="78">
                  <c:v>	20,621</c:v>
                </c:pt>
                <c:pt idx="79">
                  <c:v>	20,7725</c:v>
                </c:pt>
                <c:pt idx="80">
                  <c:v>	21,2254</c:v>
                </c:pt>
                <c:pt idx="81">
                  <c:v>	21,3432</c:v>
                </c:pt>
                <c:pt idx="82">
                  <c:v>	21,4447</c:v>
                </c:pt>
                <c:pt idx="83">
                  <c:v>	21,5009</c:v>
                </c:pt>
                <c:pt idx="84">
                  <c:v>	22,2714</c:v>
                </c:pt>
                <c:pt idx="85">
                  <c:v>	22,3993</c:v>
                </c:pt>
                <c:pt idx="86">
                  <c:v>	22,4234</c:v>
                </c:pt>
                <c:pt idx="87">
                  <c:v>	22,9491</c:v>
                </c:pt>
                <c:pt idx="88">
                  <c:v>	22,9913</c:v>
                </c:pt>
                <c:pt idx="89">
                  <c:v>	23,1005</c:v>
                </c:pt>
                <c:pt idx="90">
                  <c:v>	23,1818</c:v>
                </c:pt>
                <c:pt idx="91">
                  <c:v>	23,2529</c:v>
                </c:pt>
                <c:pt idx="92">
                  <c:v>	23,4913</c:v>
                </c:pt>
                <c:pt idx="93">
                  <c:v>	23,5767</c:v>
                </c:pt>
                <c:pt idx="94">
                  <c:v>	23,6964</c:v>
                </c:pt>
                <c:pt idx="95">
                  <c:v>	24,0791</c:v>
                </c:pt>
                <c:pt idx="96">
                  <c:v>	24,1797</c:v>
                </c:pt>
                <c:pt idx="97">
                  <c:v>	24,1895</c:v>
                </c:pt>
                <c:pt idx="98">
                  <c:v>	24,1923</c:v>
                </c:pt>
                <c:pt idx="99">
                  <c:v>	24,329</c:v>
                </c:pt>
                <c:pt idx="100">
                  <c:v>	25,2275</c:v>
                </c:pt>
                <c:pt idx="101">
                  <c:v>	25,2705</c:v>
                </c:pt>
                <c:pt idx="102">
                  <c:v>	25,7639</c:v>
                </c:pt>
                <c:pt idx="103">
                  <c:v>	25,93</c:v>
                </c:pt>
                <c:pt idx="104">
                  <c:v>	26,0645</c:v>
                </c:pt>
                <c:pt idx="105">
                  <c:v>	26,1095</c:v>
                </c:pt>
                <c:pt idx="106">
                  <c:v>	26,5131</c:v>
                </c:pt>
                <c:pt idx="107">
                  <c:v>	26,832</c:v>
                </c:pt>
                <c:pt idx="108">
                  <c:v>	26,85</c:v>
                </c:pt>
                <c:pt idx="109">
                  <c:v>	26,8748</c:v>
                </c:pt>
                <c:pt idx="110">
                  <c:v>	27,649</c:v>
                </c:pt>
                <c:pt idx="111">
                  <c:v>	27,6983</c:v>
                </c:pt>
                <c:pt idx="112">
                  <c:v>	27,7477</c:v>
                </c:pt>
                <c:pt idx="113">
                  <c:v>	28,319</c:v>
                </c:pt>
                <c:pt idx="114">
                  <c:v>	28,4932</c:v>
                </c:pt>
                <c:pt idx="115">
                  <c:v>	28,7507</c:v>
                </c:pt>
                <c:pt idx="116">
                  <c:v>	28,8151</c:v>
                </c:pt>
                <c:pt idx="117">
                  <c:v>	29,2501</c:v>
                </c:pt>
                <c:pt idx="118">
                  <c:v>	29,482</c:v>
                </c:pt>
                <c:pt idx="119">
                  <c:v>	30,1306</c:v>
                </c:pt>
                <c:pt idx="120">
                  <c:v>	30,1551</c:v>
                </c:pt>
                <c:pt idx="121">
                  <c:v>	30,2767</c:v>
                </c:pt>
                <c:pt idx="122">
                  <c:v>	30,7787</c:v>
                </c:pt>
                <c:pt idx="123">
                  <c:v>	31,5172</c:v>
                </c:pt>
                <c:pt idx="124">
                  <c:v>	31,5922</c:v>
                </c:pt>
                <c:pt idx="125">
                  <c:v>	31,598</c:v>
                </c:pt>
                <c:pt idx="126">
                  <c:v>	32,1048</c:v>
                </c:pt>
                <c:pt idx="127">
                  <c:v>	32,1743</c:v>
                </c:pt>
                <c:pt idx="128">
                  <c:v>	32,1828</c:v>
                </c:pt>
                <c:pt idx="129">
                  <c:v>	32,2113</c:v>
                </c:pt>
                <c:pt idx="130">
                  <c:v>	32,8757</c:v>
                </c:pt>
                <c:pt idx="131">
                  <c:v>	32,9784</c:v>
                </c:pt>
                <c:pt idx="132">
                  <c:v>	32,9907</c:v>
                </c:pt>
                <c:pt idx="133">
                  <c:v>	33,0066</c:v>
                </c:pt>
                <c:pt idx="134">
                  <c:v>	33,9483</c:v>
                </c:pt>
                <c:pt idx="135">
                  <c:v>	34,1305</c:v>
                </c:pt>
                <c:pt idx="136">
                  <c:v>	34,1421</c:v>
                </c:pt>
                <c:pt idx="137">
                  <c:v>	34,1716</c:v>
                </c:pt>
                <c:pt idx="138">
                  <c:v>	34,3842</c:v>
                </c:pt>
                <c:pt idx="139">
                  <c:v>	34,4106</c:v>
                </c:pt>
                <c:pt idx="140">
                  <c:v>	34,9442</c:v>
                </c:pt>
                <c:pt idx="141">
                  <c:v>	35,0285</c:v>
                </c:pt>
                <c:pt idx="142">
                  <c:v>	35,063</c:v>
                </c:pt>
                <c:pt idx="143">
                  <c:v>	35,2865</c:v>
                </c:pt>
                <c:pt idx="144">
                  <c:v>	35,55</c:v>
                </c:pt>
                <c:pt idx="145">
                  <c:v>	36,2317</c:v>
                </c:pt>
                <c:pt idx="146">
                  <c:v>	36,3667</c:v>
                </c:pt>
                <c:pt idx="147">
                  <c:v>	36,3868</c:v>
                </c:pt>
                <c:pt idx="148">
                  <c:v>	36,4055</c:v>
                </c:pt>
                <c:pt idx="149">
                  <c:v>	36,4506</c:v>
                </c:pt>
                <c:pt idx="150">
                  <c:v>	37,1272</c:v>
                </c:pt>
                <c:pt idx="151">
                  <c:v>	37,5625</c:v>
                </c:pt>
                <c:pt idx="152">
                  <c:v>	37,6861</c:v>
                </c:pt>
                <c:pt idx="153">
                  <c:v>	37,9076</c:v>
                </c:pt>
                <c:pt idx="154">
                  <c:v>	38,2451</c:v>
                </c:pt>
                <c:pt idx="155">
                  <c:v>	38,6943</c:v>
                </c:pt>
                <c:pt idx="156">
                  <c:v>	38,8062</c:v>
                </c:pt>
                <c:pt idx="157">
                  <c:v>	39,2906</c:v>
                </c:pt>
                <c:pt idx="158">
                  <c:v>	39,3376</c:v>
                </c:pt>
                <c:pt idx="159">
                  <c:v>	39,6164</c:v>
                </c:pt>
                <c:pt idx="160">
                  <c:v>	39,6801</c:v>
                </c:pt>
                <c:pt idx="161">
                  <c:v>	39,7026</c:v>
                </c:pt>
                <c:pt idx="162">
                  <c:v>	39,9433</c:v>
                </c:pt>
                <c:pt idx="163">
                  <c:v>	40,4237</c:v>
                </c:pt>
                <c:pt idx="164">
                  <c:v>	40,5952</c:v>
                </c:pt>
                <c:pt idx="165">
                  <c:v>	41,1168</c:v>
                </c:pt>
                <c:pt idx="166">
                  <c:v>	41,2765</c:v>
                </c:pt>
                <c:pt idx="167">
                  <c:v>	41,2784</c:v>
                </c:pt>
                <c:pt idx="168">
                  <c:v>	41,3315</c:v>
                </c:pt>
                <c:pt idx="169">
                  <c:v>	42,0281</c:v>
                </c:pt>
                <c:pt idx="170">
                  <c:v>	42,0444</c:v>
                </c:pt>
                <c:pt idx="171">
                  <c:v>	42,2707</c:v>
                </c:pt>
                <c:pt idx="172">
                  <c:v>	43,1549</c:v>
                </c:pt>
                <c:pt idx="173">
                  <c:v>	43,2384</c:v>
                </c:pt>
                <c:pt idx="174">
                  <c:v>	43,3981</c:v>
                </c:pt>
                <c:pt idx="175">
                  <c:v>	43,4298</c:v>
                </c:pt>
                <c:pt idx="176">
                  <c:v>	43,5289</c:v>
                </c:pt>
                <c:pt idx="177">
                  <c:v>	43,6105</c:v>
                </c:pt>
                <c:pt idx="178">
                  <c:v>	44,4194</c:v>
                </c:pt>
                <c:pt idx="179">
                  <c:v>	44,4245</c:v>
                </c:pt>
                <c:pt idx="180">
                  <c:v>	44,5317</c:v>
                </c:pt>
                <c:pt idx="181">
                  <c:v>	45,2823</c:v>
                </c:pt>
                <c:pt idx="182">
                  <c:v>	45,2873</c:v>
                </c:pt>
                <c:pt idx="183">
                  <c:v>	45,8484</c:v>
                </c:pt>
                <c:pt idx="184">
                  <c:v>	45,9009</c:v>
                </c:pt>
                <c:pt idx="185">
                  <c:v>	46,125</c:v>
                </c:pt>
                <c:pt idx="186">
                  <c:v>	46,5632</c:v>
                </c:pt>
                <c:pt idx="187">
                  <c:v>	47,042</c:v>
                </c:pt>
                <c:pt idx="188">
                  <c:v>	47,0948</c:v>
                </c:pt>
                <c:pt idx="189">
                  <c:v>	47,3828</c:v>
                </c:pt>
                <c:pt idx="190">
                  <c:v>	47,4129</c:v>
                </c:pt>
                <c:pt idx="191">
                  <c:v>	48,0374</c:v>
                </c:pt>
                <c:pt idx="192">
                  <c:v>	48,4764</c:v>
                </c:pt>
                <c:pt idx="193">
                  <c:v>	48,5425</c:v>
                </c:pt>
                <c:pt idx="194">
                  <c:v>	48,6233</c:v>
                </c:pt>
                <c:pt idx="195">
                  <c:v>	49,3401</c:v>
                </c:pt>
                <c:pt idx="196">
                  <c:v>	49,4616</c:v>
                </c:pt>
                <c:pt idx="197">
                  <c:v>	49,5734</c:v>
                </c:pt>
                <c:pt idx="198">
                  <c:v>	49,6416</c:v>
                </c:pt>
                <c:pt idx="199">
                  <c:v>	49,7149</c:v>
                </c:pt>
                <c:pt idx="200">
                  <c:v>	50,2414</c:v>
                </c:pt>
                <c:pt idx="201">
                  <c:v>	50,2631</c:v>
                </c:pt>
                <c:pt idx="202">
                  <c:v>	50,371</c:v>
                </c:pt>
                <c:pt idx="203">
                  <c:v>	50,4403</c:v>
                </c:pt>
                <c:pt idx="204">
                  <c:v>	50,7881</c:v>
                </c:pt>
                <c:pt idx="205">
                  <c:v>	50,984</c:v>
                </c:pt>
                <c:pt idx="206">
                  <c:v>	51,0697</c:v>
                </c:pt>
                <c:pt idx="207">
                  <c:v>	51,7159</c:v>
                </c:pt>
                <c:pt idx="208">
                  <c:v>	51,898</c:v>
                </c:pt>
                <c:pt idx="209">
                  <c:v>	51,9715</c:v>
                </c:pt>
                <c:pt idx="210">
                  <c:v>	52,1249</c:v>
                </c:pt>
                <c:pt idx="211">
                  <c:v>	52,8396</c:v>
                </c:pt>
                <c:pt idx="212">
                  <c:v>	52,8428</c:v>
                </c:pt>
                <c:pt idx="213">
                  <c:v>	52,9033</c:v>
                </c:pt>
                <c:pt idx="214">
                  <c:v>	53,1272</c:v>
                </c:pt>
                <c:pt idx="215">
                  <c:v>	53,1435</c:v>
                </c:pt>
                <c:pt idx="216">
                  <c:v>	53,6203</c:v>
                </c:pt>
                <c:pt idx="217">
                  <c:v>	53,6467</c:v>
                </c:pt>
                <c:pt idx="218">
                  <c:v>	53,6738</c:v>
                </c:pt>
                <c:pt idx="219">
                  <c:v>	53,7874</c:v>
                </c:pt>
                <c:pt idx="220">
                  <c:v>	54,3753</c:v>
                </c:pt>
                <c:pt idx="221">
                  <c:v>	54,5457</c:v>
                </c:pt>
                <c:pt idx="222">
                  <c:v>	54,5615</c:v>
                </c:pt>
                <c:pt idx="223">
                  <c:v>	54,6801</c:v>
                </c:pt>
                <c:pt idx="224">
                  <c:v>	55,1895</c:v>
                </c:pt>
                <c:pt idx="225">
                  <c:v>	55,3757</c:v>
                </c:pt>
                <c:pt idx="226">
                  <c:v>	55,402</c:v>
                </c:pt>
                <c:pt idx="227">
                  <c:v>	55,4323</c:v>
                </c:pt>
                <c:pt idx="228">
                  <c:v>	55,8344</c:v>
                </c:pt>
                <c:pt idx="229">
                  <c:v>	55,9392</c:v>
                </c:pt>
                <c:pt idx="230">
                  <c:v>	55,9601</c:v>
                </c:pt>
                <c:pt idx="231">
                  <c:v>	56,7497</c:v>
                </c:pt>
                <c:pt idx="232">
                  <c:v>	56,7803</c:v>
                </c:pt>
                <c:pt idx="233">
                  <c:v>	57,4544</c:v>
                </c:pt>
                <c:pt idx="234">
                  <c:v>	57,6121</c:v>
                </c:pt>
                <c:pt idx="235">
                  <c:v>	57,6281</c:v>
                </c:pt>
                <c:pt idx="236">
                  <c:v>	57,6443</c:v>
                </c:pt>
                <c:pt idx="237">
                  <c:v>	58,3712</c:v>
                </c:pt>
                <c:pt idx="238">
                  <c:v>	58,3745</c:v>
                </c:pt>
                <c:pt idx="239">
                  <c:v>	58,4372</c:v>
                </c:pt>
                <c:pt idx="240">
                  <c:v>	58,8508</c:v>
                </c:pt>
                <c:pt idx="241">
                  <c:v>	58,8906</c:v>
                </c:pt>
                <c:pt idx="242">
                  <c:v>	58,9818</c:v>
                </c:pt>
                <c:pt idx="243">
                  <c:v>	59,6274</c:v>
                </c:pt>
                <c:pt idx="244">
                  <c:v>	59,7933</c:v>
                </c:pt>
                <c:pt idx="245">
                  <c:v>	59,8168</c:v>
                </c:pt>
                <c:pt idx="246">
                  <c:v>	59,8794</c:v>
                </c:pt>
                <c:pt idx="247">
                  <c:v>	60,0333</c:v>
                </c:pt>
                <c:pt idx="248">
                  <c:v>	60,0376</c:v>
                </c:pt>
                <c:pt idx="249">
                  <c:v>	60,0475</c:v>
                </c:pt>
                <c:pt idx="250">
                  <c:v>	60,1179</c:v>
                </c:pt>
                <c:pt idx="251">
                  <c:v>	60,413</c:v>
                </c:pt>
                <c:pt idx="252">
                  <c:v>	60,5302</c:v>
                </c:pt>
                <c:pt idx="253">
                  <c:v>	61,0777</c:v>
                </c:pt>
                <c:pt idx="254">
                  <c:v>	61,1243</c:v>
                </c:pt>
                <c:pt idx="255">
                  <c:v>	61,2015</c:v>
                </c:pt>
                <c:pt idx="256">
                  <c:v>	61,2022</c:v>
                </c:pt>
                <c:pt idx="257">
                  <c:v>	61,8544</c:v>
                </c:pt>
                <c:pt idx="258">
                  <c:v>	61,9481</c:v>
                </c:pt>
                <c:pt idx="259">
                  <c:v>	62,5435</c:v>
                </c:pt>
                <c:pt idx="260">
                  <c:v>	62,6796</c:v>
                </c:pt>
                <c:pt idx="261">
                  <c:v>	62,7434</c:v>
                </c:pt>
                <c:pt idx="262">
                  <c:v>	62,9191</c:v>
                </c:pt>
                <c:pt idx="263">
                  <c:v>	63,0205</c:v>
                </c:pt>
                <c:pt idx="264">
                  <c:v>	63,0382</c:v>
                </c:pt>
                <c:pt idx="265">
                  <c:v>	63,0528</c:v>
                </c:pt>
                <c:pt idx="266">
                  <c:v>	63,7863</c:v>
                </c:pt>
                <c:pt idx="267">
                  <c:v>	64,4071</c:v>
                </c:pt>
                <c:pt idx="268">
                  <c:v>	64,547</c:v>
                </c:pt>
                <c:pt idx="269">
                  <c:v>	64,5743</c:v>
                </c:pt>
                <c:pt idx="270">
                  <c:v>	65,401</c:v>
                </c:pt>
                <c:pt idx="271">
                  <c:v>	65,9398</c:v>
                </c:pt>
                <c:pt idx="272">
                  <c:v>	66,0718</c:v>
                </c:pt>
                <c:pt idx="273">
                  <c:v>	66,7459</c:v>
                </c:pt>
                <c:pt idx="274">
                  <c:v>	66,7679</c:v>
                </c:pt>
                <c:pt idx="275">
                  <c:v>	67,5433</c:v>
                </c:pt>
                <c:pt idx="276">
                  <c:v>	67,7388</c:v>
                </c:pt>
                <c:pt idx="277">
                  <c:v>	67,761</c:v>
                </c:pt>
                <c:pt idx="278">
                  <c:v>	68,0568</c:v>
                </c:pt>
                <c:pt idx="279">
                  <c:v>	68,2415</c:v>
                </c:pt>
                <c:pt idx="280">
                  <c:v>	68,3254</c:v>
                </c:pt>
                <c:pt idx="281">
                  <c:v>	68,8604</c:v>
                </c:pt>
                <c:pt idx="282">
                  <c:v>	69,1467</c:v>
                </c:pt>
                <c:pt idx="283">
                  <c:v>	69,7141</c:v>
                </c:pt>
                <c:pt idx="284">
                  <c:v>	69,785</c:v>
                </c:pt>
                <c:pt idx="285">
                  <c:v>	69,9544</c:v>
                </c:pt>
                <c:pt idx="286">
                  <c:v>	69,9974</c:v>
                </c:pt>
                <c:pt idx="287">
                  <c:v>	70,8168</c:v>
                </c:pt>
                <c:pt idx="288">
                  <c:v>	70,9541</c:v>
                </c:pt>
                <c:pt idx="289">
                  <c:v>	70,9882</c:v>
                </c:pt>
                <c:pt idx="290">
                  <c:v>	71,0152</c:v>
                </c:pt>
                <c:pt idx="291">
                  <c:v>	71,0942</c:v>
                </c:pt>
                <c:pt idx="292">
                  <c:v>	71,3414</c:v>
                </c:pt>
                <c:pt idx="293">
                  <c:v>	71,6892</c:v>
                </c:pt>
                <c:pt idx="294">
                  <c:v>	71,7306</c:v>
                </c:pt>
                <c:pt idx="295">
                  <c:v>	71,8212</c:v>
                </c:pt>
                <c:pt idx="296">
                  <c:v>	72,1593</c:v>
                </c:pt>
                <c:pt idx="297">
                  <c:v>	72,2091</c:v>
                </c:pt>
                <c:pt idx="298">
                  <c:v>	72,951</c:v>
                </c:pt>
                <c:pt idx="299">
                  <c:v>	73,0445</c:v>
                </c:pt>
                <c:pt idx="300">
                  <c:v>	73,1268</c:v>
                </c:pt>
                <c:pt idx="301">
                  <c:v>	73,7667</c:v>
                </c:pt>
                <c:pt idx="302">
                  <c:v>	73,9473</c:v>
                </c:pt>
                <c:pt idx="303">
                  <c:v>	74,2031</c:v>
                </c:pt>
                <c:pt idx="304">
                  <c:v>	74,6949</c:v>
                </c:pt>
                <c:pt idx="305">
                  <c:v>	74,7974</c:v>
                </c:pt>
                <c:pt idx="306">
                  <c:v>	75,0502</c:v>
                </c:pt>
                <c:pt idx="307">
                  <c:v>	75,1162</c:v>
                </c:pt>
                <c:pt idx="308">
                  <c:v>	75,1432</c:v>
                </c:pt>
                <c:pt idx="309">
                  <c:v>	75,277</c:v>
                </c:pt>
                <c:pt idx="310">
                  <c:v>	75,876</c:v>
                </c:pt>
                <c:pt idx="311">
                  <c:v>	76,1783</c:v>
                </c:pt>
                <c:pt idx="312">
                  <c:v>	76,4341</c:v>
                </c:pt>
                <c:pt idx="313">
                  <c:v>	76,4409</c:v>
                </c:pt>
                <c:pt idx="314">
                  <c:v>	76,4779</c:v>
                </c:pt>
                <c:pt idx="315">
                  <c:v>	76,6123</c:v>
                </c:pt>
                <c:pt idx="316">
                  <c:v>	76,7662</c:v>
                </c:pt>
                <c:pt idx="317">
                  <c:v>	76,7788</c:v>
                </c:pt>
                <c:pt idx="318">
                  <c:v>	77,3848</c:v>
                </c:pt>
                <c:pt idx="319">
                  <c:v>	77,4696</c:v>
                </c:pt>
                <c:pt idx="320">
                  <c:v>	77,5855</c:v>
                </c:pt>
                <c:pt idx="321">
                  <c:v>	78,2701</c:v>
                </c:pt>
                <c:pt idx="322">
                  <c:v>	78,2801</c:v>
                </c:pt>
                <c:pt idx="323">
                  <c:v>	78,4628</c:v>
                </c:pt>
                <c:pt idx="324">
                  <c:v>	78,4937</c:v>
                </c:pt>
                <c:pt idx="325">
                  <c:v>	79,1697</c:v>
                </c:pt>
                <c:pt idx="326">
                  <c:v>	79,2149</c:v>
                </c:pt>
                <c:pt idx="327">
                  <c:v>	79,2266</c:v>
                </c:pt>
                <c:pt idx="328">
                  <c:v>	79,7419</c:v>
                </c:pt>
                <c:pt idx="329">
                  <c:v>	79,9279</c:v>
                </c:pt>
                <c:pt idx="330">
                  <c:v>	80,7919</c:v>
                </c:pt>
                <c:pt idx="331">
                  <c:v>	80,7961</c:v>
                </c:pt>
                <c:pt idx="332">
                  <c:v>	81,266</c:v>
                </c:pt>
                <c:pt idx="333">
                  <c:v>	81,4189</c:v>
                </c:pt>
                <c:pt idx="334">
                  <c:v>	81,454</c:v>
                </c:pt>
                <c:pt idx="335">
                  <c:v>	82,2439</c:v>
                </c:pt>
                <c:pt idx="336">
                  <c:v>	82,412</c:v>
                </c:pt>
                <c:pt idx="337">
                  <c:v>	82,4423</c:v>
                </c:pt>
                <c:pt idx="338">
                  <c:v>	83,041</c:v>
                </c:pt>
                <c:pt idx="339">
                  <c:v>	83,1692</c:v>
                </c:pt>
                <c:pt idx="340">
                  <c:v>	83,3436</c:v>
                </c:pt>
                <c:pt idx="341">
                  <c:v>	83,3674</c:v>
                </c:pt>
                <c:pt idx="342">
                  <c:v>	83,6474</c:v>
                </c:pt>
                <c:pt idx="343">
                  <c:v>	83,6826</c:v>
                </c:pt>
                <c:pt idx="344">
                  <c:v>	83,9393</c:v>
                </c:pt>
                <c:pt idx="345">
                  <c:v>	84,1073</c:v>
                </c:pt>
                <c:pt idx="346">
                  <c:v>	84,6095</c:v>
                </c:pt>
                <c:pt idx="347">
                  <c:v>	84,6114</c:v>
                </c:pt>
                <c:pt idx="348">
                  <c:v>	84,9312</c:v>
                </c:pt>
                <c:pt idx="349">
                  <c:v>	85,0184</c:v>
                </c:pt>
                <c:pt idx="350">
                  <c:v>	85,1442</c:v>
                </c:pt>
                <c:pt idx="351">
                  <c:v>	85,7873</c:v>
                </c:pt>
                <c:pt idx="352">
                  <c:v>	85,8452</c:v>
                </c:pt>
                <c:pt idx="353">
                  <c:v>	85,856</c:v>
                </c:pt>
                <c:pt idx="354">
                  <c:v>	85,8906</c:v>
                </c:pt>
                <c:pt idx="355">
                  <c:v>	86,0231</c:v>
                </c:pt>
                <c:pt idx="356">
                  <c:v>	86,5137</c:v>
                </c:pt>
                <c:pt idx="357">
                  <c:v>	87,162</c:v>
                </c:pt>
                <c:pt idx="358">
                  <c:v>	87,2762</c:v>
                </c:pt>
                <c:pt idx="359">
                  <c:v>	87,2891</c:v>
                </c:pt>
                <c:pt idx="360">
                  <c:v>	87,3219</c:v>
                </c:pt>
                <c:pt idx="361">
                  <c:v>	87,532</c:v>
                </c:pt>
                <c:pt idx="362">
                  <c:v>	87,9491</c:v>
                </c:pt>
                <c:pt idx="363">
                  <c:v>	87,9805</c:v>
                </c:pt>
                <c:pt idx="364">
                  <c:v>	88,6801</c:v>
                </c:pt>
                <c:pt idx="365">
                  <c:v>	88,7595</c:v>
                </c:pt>
                <c:pt idx="366">
                  <c:v>	88,8043</c:v>
                </c:pt>
                <c:pt idx="367">
                  <c:v>	88,834</c:v>
                </c:pt>
                <c:pt idx="368">
                  <c:v>	89,3885</c:v>
                </c:pt>
                <c:pt idx="369">
                  <c:v>	89,443</c:v>
                </c:pt>
                <c:pt idx="370">
                  <c:v>	89,6252</c:v>
                </c:pt>
                <c:pt idx="371">
                  <c:v>	89,6594</c:v>
                </c:pt>
                <c:pt idx="372">
                  <c:v>	90,3388</c:v>
                </c:pt>
                <c:pt idx="373">
                  <c:v>	90,573</c:v>
                </c:pt>
                <c:pt idx="374">
                  <c:v>	90,5846</c:v>
                </c:pt>
                <c:pt idx="375">
                  <c:v>	90,6126</c:v>
                </c:pt>
                <c:pt idx="376">
                  <c:v>	90,6231</c:v>
                </c:pt>
                <c:pt idx="377">
                  <c:v>	90,9018</c:v>
                </c:pt>
                <c:pt idx="378">
                  <c:v>	91,4912</c:v>
                </c:pt>
                <c:pt idx="379">
                  <c:v>	91,6114</c:v>
                </c:pt>
                <c:pt idx="380">
                  <c:v>	91,8873</c:v>
                </c:pt>
                <c:pt idx="381">
                  <c:v>	92,4026</c:v>
                </c:pt>
                <c:pt idx="382">
                  <c:v>	92,5804</c:v>
                </c:pt>
                <c:pt idx="383">
                  <c:v>	92,7248</c:v>
                </c:pt>
                <c:pt idx="384">
                  <c:v>	92,7342</c:v>
                </c:pt>
                <c:pt idx="385">
                  <c:v>	93,5407</c:v>
                </c:pt>
                <c:pt idx="386">
                  <c:v>	93,6191</c:v>
                </c:pt>
                <c:pt idx="387">
                  <c:v>	93,7024</c:v>
                </c:pt>
                <c:pt idx="388">
                  <c:v>	93,7653</c:v>
                </c:pt>
                <c:pt idx="389">
                  <c:v>	93,7965</c:v>
                </c:pt>
                <c:pt idx="390">
                  <c:v>	94,4051</c:v>
                </c:pt>
                <c:pt idx="391">
                  <c:v>	94,5227</c:v>
                </c:pt>
                <c:pt idx="392">
                  <c:v>	94,5815</c:v>
                </c:pt>
                <c:pt idx="393">
                  <c:v>	94,6295</c:v>
                </c:pt>
                <c:pt idx="394">
                  <c:v>	95,2209</c:v>
                </c:pt>
                <c:pt idx="395">
                  <c:v>	95,2656</c:v>
                </c:pt>
                <c:pt idx="396">
                  <c:v>	96,2374</c:v>
                </c:pt>
                <c:pt idx="397">
                  <c:v>	96,556</c:v>
                </c:pt>
                <c:pt idx="398">
                  <c:v>	96,6106</c:v>
                </c:pt>
                <c:pt idx="399">
                  <c:v>	96,8916</c:v>
                </c:pt>
                <c:pt idx="400">
                  <c:v>	97,2054</c:v>
                </c:pt>
                <c:pt idx="401">
                  <c:v>	97,3185</c:v>
                </c:pt>
                <c:pt idx="402">
                  <c:v>	97,6057</c:v>
                </c:pt>
                <c:pt idx="403">
                  <c:v>	97,6218</c:v>
                </c:pt>
                <c:pt idx="404">
                  <c:v>	97,6685</c:v>
                </c:pt>
                <c:pt idx="405">
                  <c:v>	98,6762</c:v>
                </c:pt>
                <c:pt idx="406">
                  <c:v>	98,7116</c:v>
                </c:pt>
                <c:pt idx="407">
                  <c:v>	98,7746</c:v>
                </c:pt>
                <c:pt idx="408">
                  <c:v>	98,7822</c:v>
                </c:pt>
                <c:pt idx="409">
                  <c:v>	99,371</c:v>
                </c:pt>
                <c:pt idx="410">
                  <c:v>	99,4577</c:v>
                </c:pt>
                <c:pt idx="411">
                  <c:v>	99,5307</c:v>
                </c:pt>
                <c:pt idx="412">
                  <c:v>	99,5364</c:v>
                </c:pt>
                <c:pt idx="413">
                  <c:v>	99,7148</c:v>
                </c:pt>
                <c:pt idx="414">
                  <c:v>	100,3219</c:v>
                </c:pt>
                <c:pt idx="415">
                  <c:v>	100,3311</c:v>
                </c:pt>
                <c:pt idx="416">
                  <c:v>	100,4344</c:v>
                </c:pt>
                <c:pt idx="417">
                  <c:v>	100,4845</c:v>
                </c:pt>
                <c:pt idx="418">
                  <c:v>	101,0488</c:v>
                </c:pt>
                <c:pt idx="419">
                  <c:v>	101,0972</c:v>
                </c:pt>
                <c:pt idx="420">
                  <c:v>	101,3449</c:v>
                </c:pt>
                <c:pt idx="421">
                  <c:v>	102,1396</c:v>
                </c:pt>
                <c:pt idx="422">
                  <c:v>	102,202</c:v>
                </c:pt>
                <c:pt idx="423">
                  <c:v>	103,0096</c:v>
                </c:pt>
                <c:pt idx="424">
                  <c:v>	103,1087</c:v>
                </c:pt>
                <c:pt idx="425">
                  <c:v>	103,1768</c:v>
                </c:pt>
                <c:pt idx="426">
                  <c:v>	103,1776</c:v>
                </c:pt>
                <c:pt idx="427">
                  <c:v>	103,9571</c:v>
                </c:pt>
                <c:pt idx="428">
                  <c:v>	103,9958</c:v>
                </c:pt>
                <c:pt idx="429">
                  <c:v>	104,0893</c:v>
                </c:pt>
                <c:pt idx="430">
                  <c:v>	104,7689</c:v>
                </c:pt>
                <c:pt idx="431">
                  <c:v>	104,7724</c:v>
                </c:pt>
                <c:pt idx="432">
                  <c:v>	105,2691</c:v>
                </c:pt>
                <c:pt idx="433">
                  <c:v>	105,2987</c:v>
                </c:pt>
                <c:pt idx="434">
                  <c:v>	105,4276</c:v>
                </c:pt>
                <c:pt idx="435">
                  <c:v>	106,2584</c:v>
                </c:pt>
                <c:pt idx="436">
                  <c:v>	106,321</c:v>
                </c:pt>
                <c:pt idx="437">
                  <c:v>	106,8485</c:v>
                </c:pt>
                <c:pt idx="438">
                  <c:v>	106,9472</c:v>
                </c:pt>
                <c:pt idx="439">
                  <c:v>	106,9566</c:v>
                </c:pt>
                <c:pt idx="440">
                  <c:v>	107,133</c:v>
                </c:pt>
                <c:pt idx="441">
                  <c:v>	107,695</c:v>
                </c:pt>
                <c:pt idx="442">
                  <c:v>	107,9592</c:v>
                </c:pt>
                <c:pt idx="443">
                  <c:v>	108,0251</c:v>
                </c:pt>
                <c:pt idx="444">
                  <c:v>	108,6095</c:v>
                </c:pt>
                <c:pt idx="445">
                  <c:v>	108,9775</c:v>
                </c:pt>
                <c:pt idx="446">
                  <c:v>	109,0199</c:v>
                </c:pt>
                <c:pt idx="447">
                  <c:v>	109,0895</c:v>
                </c:pt>
                <c:pt idx="448">
                  <c:v>	109,0986</c:v>
                </c:pt>
                <c:pt idx="449">
                  <c:v>	109,1035</c:v>
                </c:pt>
                <c:pt idx="450">
                  <c:v>	109,1062</c:v>
                </c:pt>
                <c:pt idx="451">
                  <c:v>	109,6463</c:v>
                </c:pt>
                <c:pt idx="452">
                  <c:v>	109,7483</c:v>
                </c:pt>
                <c:pt idx="453">
                  <c:v>	109,982</c:v>
                </c:pt>
                <c:pt idx="454">
                  <c:v>	110,6302</c:v>
                </c:pt>
                <c:pt idx="455">
                  <c:v>	110,677</c:v>
                </c:pt>
                <c:pt idx="456">
                  <c:v>	110,7929</c:v>
                </c:pt>
                <c:pt idx="457">
                  <c:v>	111,4452</c:v>
                </c:pt>
                <c:pt idx="458">
                  <c:v>	111,8861</c:v>
                </c:pt>
                <c:pt idx="459">
                  <c:v>	112,1013</c:v>
                </c:pt>
                <c:pt idx="460">
                  <c:v>	112,4277</c:v>
                </c:pt>
                <c:pt idx="461">
                  <c:v>	112,5651</c:v>
                </c:pt>
                <c:pt idx="462">
                  <c:v>	113,025</c:v>
                </c:pt>
                <c:pt idx="463">
                  <c:v>	113,0727</c:v>
                </c:pt>
                <c:pt idx="464">
                  <c:v>	113,09</c:v>
                </c:pt>
                <c:pt idx="465">
                  <c:v>	113,7322</c:v>
                </c:pt>
                <c:pt idx="466">
                  <c:v>	113,8047</c:v>
                </c:pt>
                <c:pt idx="467">
                  <c:v>	114,3886</c:v>
                </c:pt>
                <c:pt idx="468">
                  <c:v>	114,5678</c:v>
                </c:pt>
                <c:pt idx="469">
                  <c:v>	114,952</c:v>
                </c:pt>
                <c:pt idx="470">
                  <c:v>	115,019</c:v>
                </c:pt>
                <c:pt idx="471">
                  <c:v>	115,0786</c:v>
                </c:pt>
                <c:pt idx="472">
                  <c:v>	115,6149</c:v>
                </c:pt>
                <c:pt idx="473">
                  <c:v>	115,6235</c:v>
                </c:pt>
                <c:pt idx="474">
                  <c:v>	115,7005</c:v>
                </c:pt>
                <c:pt idx="475">
                  <c:v>	116,5942</c:v>
                </c:pt>
                <c:pt idx="476">
                  <c:v>	116,6236</c:v>
                </c:pt>
                <c:pt idx="477">
                  <c:v>	116,6381</c:v>
                </c:pt>
                <c:pt idx="478">
                  <c:v>	116,6887</c:v>
                </c:pt>
                <c:pt idx="479">
                  <c:v>	116,7001</c:v>
                </c:pt>
                <c:pt idx="480">
                  <c:v>	116,7016</c:v>
                </c:pt>
                <c:pt idx="481">
                  <c:v>	117,3295</c:v>
                </c:pt>
                <c:pt idx="482">
                  <c:v>	117,4995</c:v>
                </c:pt>
                <c:pt idx="483">
                  <c:v>	117,5111</c:v>
                </c:pt>
                <c:pt idx="484">
                  <c:v>	117,5202</c:v>
                </c:pt>
                <c:pt idx="485">
                  <c:v>	117,5539</c:v>
                </c:pt>
                <c:pt idx="486">
                  <c:v>	117,5545</c:v>
                </c:pt>
                <c:pt idx="487">
                  <c:v>	117,7179</c:v>
                </c:pt>
                <c:pt idx="488">
                  <c:v>	117,7524</c:v>
                </c:pt>
                <c:pt idx="489">
                  <c:v>	118,3909</c:v>
                </c:pt>
                <c:pt idx="490">
                  <c:v>	118,6159</c:v>
                </c:pt>
                <c:pt idx="491">
                  <c:v>	118,6172</c:v>
                </c:pt>
                <c:pt idx="492">
                  <c:v>	119,0778</c:v>
                </c:pt>
                <c:pt idx="493">
                  <c:v>	119,4846</c:v>
                </c:pt>
                <c:pt idx="494">
                  <c:v>	119,9351</c:v>
                </c:pt>
                <c:pt idx="495">
                  <c:v>	120,0039</c:v>
                </c:pt>
                <c:pt idx="496">
                  <c:v>	120,2583</c:v>
                </c:pt>
                <c:pt idx="497">
                  <c:v>	120,2598</c:v>
                </c:pt>
                <c:pt idx="498">
                  <c:v>	120,4263</c:v>
                </c:pt>
                <c:pt idx="499">
                  <c:v>	120,447</c:v>
                </c:pt>
                <c:pt idx="500">
                  <c:v>	121,013</c:v>
                </c:pt>
                <c:pt idx="501">
                  <c:v>	121,0765</c:v>
                </c:pt>
                <c:pt idx="502">
                  <c:v>	121,2368</c:v>
                </c:pt>
                <c:pt idx="503">
                  <c:v>	121,2423</c:v>
                </c:pt>
                <c:pt idx="504">
                  <c:v>	121,9487</c:v>
                </c:pt>
                <c:pt idx="505">
                  <c:v>	121,9764</c:v>
                </c:pt>
                <c:pt idx="506">
                  <c:v>	122,0079</c:v>
                </c:pt>
                <c:pt idx="507">
                  <c:v>	122,1685</c:v>
                </c:pt>
                <c:pt idx="508">
                  <c:v>	122,4029</c:v>
                </c:pt>
                <c:pt idx="509">
                  <c:v>	122,4466</c:v>
                </c:pt>
                <c:pt idx="510">
                  <c:v>	123,0967</c:v>
                </c:pt>
                <c:pt idx="511">
                  <c:v>	123,1894</c:v>
                </c:pt>
                <c:pt idx="512">
                  <c:v>	123,7177</c:v>
                </c:pt>
                <c:pt idx="513">
                  <c:v>	123,7809</c:v>
                </c:pt>
                <c:pt idx="514">
                  <c:v>	123,7938</c:v>
                </c:pt>
                <c:pt idx="515">
                  <c:v>	123,8572</c:v>
                </c:pt>
                <c:pt idx="516">
                  <c:v>	124,3382</c:v>
                </c:pt>
                <c:pt idx="517">
                  <c:v>	125,2628</c:v>
                </c:pt>
                <c:pt idx="518">
                  <c:v>	125,3013</c:v>
                </c:pt>
                <c:pt idx="519">
                  <c:v>	125,3233</c:v>
                </c:pt>
                <c:pt idx="520">
                  <c:v>	125,3346</c:v>
                </c:pt>
                <c:pt idx="521">
                  <c:v>	125,5251</c:v>
                </c:pt>
                <c:pt idx="522">
                  <c:v>	125,7812</c:v>
                </c:pt>
                <c:pt idx="523">
                  <c:v>	125,9282</c:v>
                </c:pt>
                <c:pt idx="524">
                  <c:v>	125,9419</c:v>
                </c:pt>
                <c:pt idx="525">
                  <c:v>	125,9464</c:v>
                </c:pt>
                <c:pt idx="526">
                  <c:v>	125,9624</c:v>
                </c:pt>
                <c:pt idx="527">
                  <c:v>	125,9671</c:v>
                </c:pt>
                <c:pt idx="528">
                  <c:v>	126,5049</c:v>
                </c:pt>
                <c:pt idx="529">
                  <c:v>	126,7859</c:v>
                </c:pt>
                <c:pt idx="530">
                  <c:v>	127,3463</c:v>
                </c:pt>
                <c:pt idx="531">
                  <c:v>	127,4868</c:v>
                </c:pt>
                <c:pt idx="532">
                  <c:v>	127,5561</c:v>
                </c:pt>
                <c:pt idx="533">
                  <c:v>	128,5241</c:v>
                </c:pt>
                <c:pt idx="534">
                  <c:v>	128,5322</c:v>
                </c:pt>
                <c:pt idx="535">
                  <c:v>	129,0786</c:v>
                </c:pt>
                <c:pt idx="536">
                  <c:v>	129,1504</c:v>
                </c:pt>
                <c:pt idx="537">
                  <c:v>	129,7906</c:v>
                </c:pt>
                <c:pt idx="538">
                  <c:v>	129,8158</c:v>
                </c:pt>
                <c:pt idx="539">
                  <c:v>	130,1189</c:v>
                </c:pt>
                <c:pt idx="540">
                  <c:v>	130,3631</c:v>
                </c:pt>
                <c:pt idx="541">
                  <c:v>	130,4392</c:v>
                </c:pt>
                <c:pt idx="542">
                  <c:v>	130,6742</c:v>
                </c:pt>
                <c:pt idx="543">
                  <c:v>	131,1359</c:v>
                </c:pt>
                <c:pt idx="544">
                  <c:v>	131,6735</c:v>
                </c:pt>
                <c:pt idx="545">
                  <c:v>	131,7318</c:v>
                </c:pt>
                <c:pt idx="546">
                  <c:v>	131,7799</c:v>
                </c:pt>
                <c:pt idx="547">
                  <c:v>	131,8086</c:v>
                </c:pt>
                <c:pt idx="548">
                  <c:v>	132,4416</c:v>
                </c:pt>
                <c:pt idx="549">
                  <c:v>	132,4883</c:v>
                </c:pt>
                <c:pt idx="550">
                  <c:v>	132,5366</c:v>
                </c:pt>
                <c:pt idx="551">
                  <c:v>	133,1297</c:v>
                </c:pt>
                <c:pt idx="552">
                  <c:v>	133,245</c:v>
                </c:pt>
                <c:pt idx="553">
                  <c:v>	134,018</c:v>
                </c:pt>
                <c:pt idx="554">
                  <c:v>	134,0529</c:v>
                </c:pt>
                <c:pt idx="555">
                  <c:v>	134,5304</c:v>
                </c:pt>
                <c:pt idx="556">
                  <c:v>	134,7907</c:v>
                </c:pt>
                <c:pt idx="557">
                  <c:v>	135,2458</c:v>
                </c:pt>
                <c:pt idx="558">
                  <c:v>	135,2963</c:v>
                </c:pt>
                <c:pt idx="559">
                  <c:v>	135,4384</c:v>
                </c:pt>
                <c:pt idx="560">
                  <c:v>	135,6017</c:v>
                </c:pt>
                <c:pt idx="561">
                  <c:v>	135,712</c:v>
                </c:pt>
                <c:pt idx="562">
                  <c:v>	136,2825</c:v>
                </c:pt>
                <c:pt idx="563">
                  <c:v>	136,8087</c:v>
                </c:pt>
                <c:pt idx="564">
                  <c:v>	137,0573</c:v>
                </c:pt>
                <c:pt idx="565">
                  <c:v>	137,1916</c:v>
                </c:pt>
                <c:pt idx="566">
                  <c:v>	137,541</c:v>
                </c:pt>
                <c:pt idx="567">
                  <c:v>	137,7748</c:v>
                </c:pt>
                <c:pt idx="568">
                  <c:v>	137,7793</c:v>
                </c:pt>
                <c:pt idx="569">
                  <c:v>	138,0928</c:v>
                </c:pt>
                <c:pt idx="570">
                  <c:v>	138,7942</c:v>
                </c:pt>
                <c:pt idx="571">
                  <c:v>	138,9097</c:v>
                </c:pt>
                <c:pt idx="572">
                  <c:v>	139,4297</c:v>
                </c:pt>
                <c:pt idx="573">
                  <c:v>	139,498</c:v>
                </c:pt>
                <c:pt idx="574">
                  <c:v>	140,048</c:v>
                </c:pt>
                <c:pt idx="575">
                  <c:v>	140,5855</c:v>
                </c:pt>
                <c:pt idx="576">
                  <c:v>	140,6517</c:v>
                </c:pt>
                <c:pt idx="577">
                  <c:v>	140,7562</c:v>
                </c:pt>
                <c:pt idx="578">
                  <c:v>	140,9237</c:v>
                </c:pt>
                <c:pt idx="579">
                  <c:v>	141,5473</c:v>
                </c:pt>
                <c:pt idx="580">
                  <c:v>	141,5813</c:v>
                </c:pt>
                <c:pt idx="581">
                  <c:v>	141,9408</c:v>
                </c:pt>
                <c:pt idx="582">
                  <c:v>	142,5251</c:v>
                </c:pt>
                <c:pt idx="583">
                  <c:v>	143,1553</c:v>
                </c:pt>
                <c:pt idx="584">
                  <c:v>	143,1837</c:v>
                </c:pt>
                <c:pt idx="585">
                  <c:v>	143,2067</c:v>
                </c:pt>
                <c:pt idx="586">
                  <c:v>	143,4332</c:v>
                </c:pt>
                <c:pt idx="587">
                  <c:v>	143,4382</c:v>
                </c:pt>
                <c:pt idx="588">
                  <c:v>	143,4526</c:v>
                </c:pt>
                <c:pt idx="589">
                  <c:v>	144,1696</c:v>
                </c:pt>
                <c:pt idx="590">
                  <c:v>	144,1983</c:v>
                </c:pt>
                <c:pt idx="591">
                  <c:v>	144,7062</c:v>
                </c:pt>
                <c:pt idx="592">
                  <c:v>	144,9185</c:v>
                </c:pt>
                <c:pt idx="593">
                  <c:v>	144,9747</c:v>
                </c:pt>
                <c:pt idx="594">
                  <c:v>	145,0085</c:v>
                </c:pt>
                <c:pt idx="595">
                  <c:v>	145,6063</c:v>
                </c:pt>
                <c:pt idx="596">
                  <c:v>	145,6469</c:v>
                </c:pt>
                <c:pt idx="597">
                  <c:v>	145,6894</c:v>
                </c:pt>
                <c:pt idx="598">
                  <c:v>	146,2504</c:v>
                </c:pt>
                <c:pt idx="599">
                  <c:v>	146,4769</c:v>
                </c:pt>
                <c:pt idx="600">
                  <c:v>	146,5264</c:v>
                </c:pt>
                <c:pt idx="601">
                  <c:v>	147,1838</c:v>
                </c:pt>
                <c:pt idx="602">
                  <c:v>	147,2457</c:v>
                </c:pt>
                <c:pt idx="603">
                  <c:v>	147,2589</c:v>
                </c:pt>
                <c:pt idx="604">
                  <c:v>	147,5051</c:v>
                </c:pt>
                <c:pt idx="605">
                  <c:v>	147,5513</c:v>
                </c:pt>
                <c:pt idx="606">
                  <c:v>	148,1084</c:v>
                </c:pt>
                <c:pt idx="607">
                  <c:v>	148,3536</c:v>
                </c:pt>
                <c:pt idx="608">
                  <c:v>	148,3913</c:v>
                </c:pt>
                <c:pt idx="609">
                  <c:v>	148,893</c:v>
                </c:pt>
                <c:pt idx="610">
                  <c:v>	148,9336</c:v>
                </c:pt>
                <c:pt idx="611">
                  <c:v>	149,0004</c:v>
                </c:pt>
                <c:pt idx="612">
                  <c:v>	149,0248</c:v>
                </c:pt>
                <c:pt idx="613">
                  <c:v>	149,025</c:v>
                </c:pt>
                <c:pt idx="614">
                  <c:v>	149,8709</c:v>
                </c:pt>
                <c:pt idx="615">
                  <c:v>	150,0267</c:v>
                </c:pt>
                <c:pt idx="616">
                  <c:v>	150,4581</c:v>
                </c:pt>
                <c:pt idx="617">
                  <c:v>	150,5968</c:v>
                </c:pt>
                <c:pt idx="618">
                  <c:v>	150,6732</c:v>
                </c:pt>
                <c:pt idx="619">
                  <c:v>	150,7069</c:v>
                </c:pt>
                <c:pt idx="620">
                  <c:v>	150,7265</c:v>
                </c:pt>
                <c:pt idx="621">
                  <c:v>	151,1292</c:v>
                </c:pt>
                <c:pt idx="622">
                  <c:v>	151,1786</c:v>
                </c:pt>
                <c:pt idx="623">
                  <c:v>	151,1884</c:v>
                </c:pt>
                <c:pt idx="624">
                  <c:v>	152,0246</c:v>
                </c:pt>
                <c:pt idx="625">
                  <c:v>	152,04</c:v>
                </c:pt>
                <c:pt idx="626">
                  <c:v>	152,5842</c:v>
                </c:pt>
                <c:pt idx="627">
                  <c:v>	152,5885</c:v>
                </c:pt>
                <c:pt idx="628">
                  <c:v>	153,2814</c:v>
                </c:pt>
                <c:pt idx="629">
                  <c:v>	153,4019</c:v>
                </c:pt>
                <c:pt idx="630">
                  <c:v>	153,4659</c:v>
                </c:pt>
                <c:pt idx="631">
                  <c:v>	153,4679</c:v>
                </c:pt>
                <c:pt idx="632">
                  <c:v>	154,1348</c:v>
                </c:pt>
                <c:pt idx="633">
                  <c:v>	154,1759</c:v>
                </c:pt>
                <c:pt idx="634">
                  <c:v>	154,3882</c:v>
                </c:pt>
                <c:pt idx="635">
                  <c:v>	154,9992</c:v>
                </c:pt>
                <c:pt idx="636">
                  <c:v>	155,055</c:v>
                </c:pt>
                <c:pt idx="637">
                  <c:v>	155,0661</c:v>
                </c:pt>
                <c:pt idx="638">
                  <c:v>	155,071</c:v>
                </c:pt>
                <c:pt idx="639">
                  <c:v>	155,0833</c:v>
                </c:pt>
                <c:pt idx="640">
                  <c:v>	155,1147</c:v>
                </c:pt>
                <c:pt idx="641">
                  <c:v>	155,6031</c:v>
                </c:pt>
                <c:pt idx="642">
                  <c:v>	155,8018</c:v>
                </c:pt>
                <c:pt idx="643">
                  <c:v>	155,8582</c:v>
                </c:pt>
                <c:pt idx="644">
                  <c:v>	156,9172</c:v>
                </c:pt>
                <c:pt idx="645">
                  <c:v>	156,9436</c:v>
                </c:pt>
                <c:pt idx="646">
                  <c:v>	157,0052</c:v>
                </c:pt>
                <c:pt idx="647">
                  <c:v>	157,2428</c:v>
                </c:pt>
                <c:pt idx="648">
                  <c:v>	157,3009</c:v>
                </c:pt>
                <c:pt idx="649">
                  <c:v>	157,8193</c:v>
                </c:pt>
                <c:pt idx="650">
                  <c:v>	158,3517</c:v>
                </c:pt>
                <c:pt idx="651">
                  <c:v>	158,4561</c:v>
                </c:pt>
                <c:pt idx="652">
                  <c:v>	158,4875</c:v>
                </c:pt>
                <c:pt idx="653">
                  <c:v>	158,5206</c:v>
                </c:pt>
                <c:pt idx="654">
                  <c:v>	158,7672</c:v>
                </c:pt>
                <c:pt idx="655">
                  <c:v>	159,3946</c:v>
                </c:pt>
                <c:pt idx="656">
                  <c:v>	159,448</c:v>
                </c:pt>
                <c:pt idx="657">
                  <c:v>	159,5002</c:v>
                </c:pt>
                <c:pt idx="658">
                  <c:v>	160,0302</c:v>
                </c:pt>
                <c:pt idx="659">
                  <c:v>	160,2063</c:v>
                </c:pt>
                <c:pt idx="660">
                  <c:v>	160,344</c:v>
                </c:pt>
                <c:pt idx="661">
                  <c:v>	160,3772</c:v>
                </c:pt>
                <c:pt idx="662">
                  <c:v>	160,9274</c:v>
                </c:pt>
                <c:pt idx="663">
                  <c:v>	161,052</c:v>
                </c:pt>
                <c:pt idx="664">
                  <c:v>	161,3793</c:v>
                </c:pt>
                <c:pt idx="665">
                  <c:v>	161,4986</c:v>
                </c:pt>
                <c:pt idx="666">
                  <c:v>	162,2782</c:v>
                </c:pt>
                <c:pt idx="667">
                  <c:v>	162,3105</c:v>
                </c:pt>
                <c:pt idx="668">
                  <c:v>	162,6335</c:v>
                </c:pt>
                <c:pt idx="669">
                  <c:v>	163,2621</c:v>
                </c:pt>
                <c:pt idx="670">
                  <c:v>	163,3684</c:v>
                </c:pt>
                <c:pt idx="671">
                  <c:v>	163,369</c:v>
                </c:pt>
                <c:pt idx="672">
                  <c:v>	164,2443</c:v>
                </c:pt>
                <c:pt idx="673">
                  <c:v>	164,2758</c:v>
                </c:pt>
                <c:pt idx="674">
                  <c:v>	164,3504</c:v>
                </c:pt>
                <c:pt idx="675">
                  <c:v>	164,4556</c:v>
                </c:pt>
                <c:pt idx="676">
                  <c:v>	165,0864</c:v>
                </c:pt>
                <c:pt idx="677">
                  <c:v>	165,2294</c:v>
                </c:pt>
                <c:pt idx="678">
                  <c:v>	165,4225</c:v>
                </c:pt>
                <c:pt idx="679">
                  <c:v>	166,0277</c:v>
                </c:pt>
                <c:pt idx="680">
                  <c:v>	166,1184</c:v>
                </c:pt>
                <c:pt idx="681">
                  <c:v>	166,162</c:v>
                </c:pt>
                <c:pt idx="682">
                  <c:v>	166,7885</c:v>
                </c:pt>
                <c:pt idx="683">
                  <c:v>	166,8699</c:v>
                </c:pt>
                <c:pt idx="684">
                  <c:v>	167,3459</c:v>
                </c:pt>
                <c:pt idx="685">
                  <c:v>	167,5897</c:v>
                </c:pt>
                <c:pt idx="686">
                  <c:v>	168,0932</c:v>
                </c:pt>
                <c:pt idx="687">
                  <c:v>	168,1236</c:v>
                </c:pt>
                <c:pt idx="688">
                  <c:v>	168,2367</c:v>
                </c:pt>
                <c:pt idx="689">
                  <c:v>	168,3493</c:v>
                </c:pt>
                <c:pt idx="690">
                  <c:v>	168,3898</c:v>
                </c:pt>
                <c:pt idx="691">
                  <c:v>	168,9709</c:v>
                </c:pt>
                <c:pt idx="692">
                  <c:v>	169,0304</c:v>
                </c:pt>
                <c:pt idx="693">
                  <c:v>	169,1696</c:v>
                </c:pt>
                <c:pt idx="694">
                  <c:v>	169,2158</c:v>
                </c:pt>
                <c:pt idx="695">
                  <c:v>	169,2418</c:v>
                </c:pt>
                <c:pt idx="696">
                  <c:v>	169,8415</c:v>
                </c:pt>
                <c:pt idx="697">
                  <c:v>	170,0076</c:v>
                </c:pt>
                <c:pt idx="698">
                  <c:v>	170,0135</c:v>
                </c:pt>
                <c:pt idx="699">
                  <c:v>	170,6342</c:v>
                </c:pt>
                <c:pt idx="700">
                  <c:v>	170,7405</c:v>
                </c:pt>
                <c:pt idx="701">
                  <c:v>	170,795</c:v>
                </c:pt>
                <c:pt idx="702">
                  <c:v>	170,8091</c:v>
                </c:pt>
                <c:pt idx="703">
                  <c:v>	170,9773</c:v>
                </c:pt>
                <c:pt idx="704">
                  <c:v>	171,1863</c:v>
                </c:pt>
                <c:pt idx="705">
                  <c:v>	171,2789</c:v>
                </c:pt>
                <c:pt idx="706">
                  <c:v>	171,3271</c:v>
                </c:pt>
                <c:pt idx="707">
                  <c:v>	171,4882</c:v>
                </c:pt>
                <c:pt idx="708">
                  <c:v>	172,3542</c:v>
                </c:pt>
                <c:pt idx="709">
                  <c:v>	172,4363</c:v>
                </c:pt>
                <c:pt idx="710">
                  <c:v>	173,0111</c:v>
                </c:pt>
                <c:pt idx="711">
                  <c:v>	173,1274</c:v>
                </c:pt>
                <c:pt idx="712">
                  <c:v>	173,1741</c:v>
                </c:pt>
                <c:pt idx="713">
                  <c:v>	173,289</c:v>
                </c:pt>
                <c:pt idx="714">
                  <c:v>	174,0635</c:v>
                </c:pt>
                <c:pt idx="715">
                  <c:v>	174,0642</c:v>
                </c:pt>
                <c:pt idx="716">
                  <c:v>	174,4427</c:v>
                </c:pt>
                <c:pt idx="717">
                  <c:v>	174,9778</c:v>
                </c:pt>
                <c:pt idx="718">
                  <c:v>	175,0577</c:v>
                </c:pt>
                <c:pt idx="719">
                  <c:v>	175,1245</c:v>
                </c:pt>
                <c:pt idx="720">
                  <c:v>	175,3579</c:v>
                </c:pt>
                <c:pt idx="721">
                  <c:v>	175,7597</c:v>
                </c:pt>
                <c:pt idx="722">
                  <c:v>	176,1348</c:v>
                </c:pt>
                <c:pt idx="723">
                  <c:v>	176,6729</c:v>
                </c:pt>
                <c:pt idx="724">
                  <c:v>	177,1935</c:v>
                </c:pt>
                <c:pt idx="725">
                  <c:v>	177,2917</c:v>
                </c:pt>
                <c:pt idx="726">
                  <c:v>	177,4147</c:v>
                </c:pt>
                <c:pt idx="727">
                  <c:v>	177,4164</c:v>
                </c:pt>
                <c:pt idx="728">
                  <c:v>	177,4407</c:v>
                </c:pt>
                <c:pt idx="729">
                  <c:v>	177,5171</c:v>
                </c:pt>
                <c:pt idx="730">
                  <c:v>	178,0448</c:v>
                </c:pt>
                <c:pt idx="731">
                  <c:v>	178,6737</c:v>
                </c:pt>
                <c:pt idx="732">
                  <c:v>	178,8047</c:v>
                </c:pt>
                <c:pt idx="733">
                  <c:v>	178,8123</c:v>
                </c:pt>
                <c:pt idx="734">
                  <c:v>	178,8157</c:v>
                </c:pt>
                <c:pt idx="735">
                  <c:v>	179,1438</c:v>
                </c:pt>
                <c:pt idx="736">
                  <c:v>	179,2617</c:v>
                </c:pt>
                <c:pt idx="737">
                  <c:v>	180,017</c:v>
                </c:pt>
                <c:pt idx="738">
                  <c:v>	180,1344</c:v>
                </c:pt>
                <c:pt idx="739">
                  <c:v>	180,1619</c:v>
                </c:pt>
                <c:pt idx="740">
                  <c:v>	180,793</c:v>
                </c:pt>
                <c:pt idx="741">
                  <c:v>	180,8585</c:v>
                </c:pt>
                <c:pt idx="742">
                  <c:v>	181,4751</c:v>
                </c:pt>
                <c:pt idx="743">
                  <c:v>	181,8551</c:v>
                </c:pt>
                <c:pt idx="744">
                  <c:v>	182,4783</c:v>
                </c:pt>
                <c:pt idx="745">
                  <c:v>	182,5038</c:v>
                </c:pt>
                <c:pt idx="746">
                  <c:v>	183,1022</c:v>
                </c:pt>
                <c:pt idx="747">
                  <c:v>	183,1843</c:v>
                </c:pt>
                <c:pt idx="748">
                  <c:v>	183,2083</c:v>
                </c:pt>
                <c:pt idx="749">
                  <c:v>	183,3665</c:v>
                </c:pt>
                <c:pt idx="750">
                  <c:v>	184,0183</c:v>
                </c:pt>
                <c:pt idx="751">
                  <c:v>	184,1232</c:v>
                </c:pt>
                <c:pt idx="752">
                  <c:v>	184,1271</c:v>
                </c:pt>
                <c:pt idx="753">
                  <c:v>	184,1847</c:v>
                </c:pt>
                <c:pt idx="754">
                  <c:v>	185,0055</c:v>
                </c:pt>
                <c:pt idx="755">
                  <c:v>	185,0198</c:v>
                </c:pt>
                <c:pt idx="756">
                  <c:v>	185,0857</c:v>
                </c:pt>
                <c:pt idx="757">
                  <c:v>	185,1184</c:v>
                </c:pt>
                <c:pt idx="758">
                  <c:v>	185,1303</c:v>
                </c:pt>
                <c:pt idx="759">
                  <c:v>	185,1705</c:v>
                </c:pt>
                <c:pt idx="760">
                  <c:v>	185,7331</c:v>
                </c:pt>
                <c:pt idx="761">
                  <c:v>	185,9374</c:v>
                </c:pt>
                <c:pt idx="762">
                  <c:v>	185,9602</c:v>
                </c:pt>
                <c:pt idx="763">
                  <c:v>	185,9768</c:v>
                </c:pt>
                <c:pt idx="764">
                  <c:v>	186,0577</c:v>
                </c:pt>
                <c:pt idx="765">
                  <c:v>	186,7584</c:v>
                </c:pt>
                <c:pt idx="766">
                  <c:v>	187,0151</c:v>
                </c:pt>
                <c:pt idx="767">
                  <c:v>	187,0638</c:v>
                </c:pt>
                <c:pt idx="768">
                  <c:v>	187,0658</c:v>
                </c:pt>
                <c:pt idx="769">
                  <c:v>	187,1581</c:v>
                </c:pt>
                <c:pt idx="770">
                  <c:v>	187,1625</c:v>
                </c:pt>
                <c:pt idx="771">
                  <c:v>	187,7948</c:v>
                </c:pt>
                <c:pt idx="772">
                  <c:v>	187,9339</c:v>
                </c:pt>
                <c:pt idx="773">
                  <c:v>	187,9472</c:v>
                </c:pt>
                <c:pt idx="774">
                  <c:v>	188,8105</c:v>
                </c:pt>
                <c:pt idx="775">
                  <c:v>	188,9247</c:v>
                </c:pt>
                <c:pt idx="776">
                  <c:v>	189,4458</c:v>
                </c:pt>
                <c:pt idx="777">
                  <c:v>	189,4767</c:v>
                </c:pt>
                <c:pt idx="778">
                  <c:v>	189,6679</c:v>
                </c:pt>
                <c:pt idx="779">
                  <c:v>	189,8196</c:v>
                </c:pt>
                <c:pt idx="780">
                  <c:v>	190,1198</c:v>
                </c:pt>
                <c:pt idx="781">
                  <c:v>	190,6366</c:v>
                </c:pt>
                <c:pt idx="782">
                  <c:v>	190,9128</c:v>
                </c:pt>
                <c:pt idx="783">
                  <c:v>	190,9172</c:v>
                </c:pt>
                <c:pt idx="784">
                  <c:v>	191,5118</c:v>
                </c:pt>
                <c:pt idx="785">
                  <c:v>	191,5224</c:v>
                </c:pt>
                <c:pt idx="786">
                  <c:v>	191,6335</c:v>
                </c:pt>
                <c:pt idx="787">
                  <c:v>	191,6438</c:v>
                </c:pt>
                <c:pt idx="788">
                  <c:v>	191,9413</c:v>
                </c:pt>
                <c:pt idx="789">
                  <c:v>	192,2767</c:v>
                </c:pt>
                <c:pt idx="790">
                  <c:v>	192,3732</c:v>
                </c:pt>
                <c:pt idx="791">
                  <c:v>	192,5863</c:v>
                </c:pt>
                <c:pt idx="792">
                  <c:v>	193,1127</c:v>
                </c:pt>
                <c:pt idx="793">
                  <c:v>	193,1522</c:v>
                </c:pt>
                <c:pt idx="794">
                  <c:v>	193,8353</c:v>
                </c:pt>
                <c:pt idx="795">
                  <c:v>	194,0722</c:v>
                </c:pt>
                <c:pt idx="796">
                  <c:v>	194,2796</c:v>
                </c:pt>
                <c:pt idx="797">
                  <c:v>	194,9231</c:v>
                </c:pt>
                <c:pt idx="798">
                  <c:v>	194,961</c:v>
                </c:pt>
                <c:pt idx="799">
                  <c:v>	195,0009</c:v>
                </c:pt>
                <c:pt idx="800">
                  <c:v>	195,0599</c:v>
                </c:pt>
                <c:pt idx="801">
                  <c:v>	195,6813</c:v>
                </c:pt>
                <c:pt idx="802">
                  <c:v>	195,7672</c:v>
                </c:pt>
                <c:pt idx="803">
                  <c:v>	195,8308</c:v>
                </c:pt>
                <c:pt idx="804">
                  <c:v>	195,9983</c:v>
                </c:pt>
                <c:pt idx="805">
                  <c:v>	196,2295</c:v>
                </c:pt>
                <c:pt idx="806">
                  <c:v>	196,6516</c:v>
                </c:pt>
                <c:pt idx="807">
                  <c:v>	196,9266</c:v>
                </c:pt>
                <c:pt idx="808">
                  <c:v>	196,9307</c:v>
                </c:pt>
                <c:pt idx="809">
                  <c:v>	197,0428</c:v>
                </c:pt>
                <c:pt idx="810">
                  <c:v>	197,711</c:v>
                </c:pt>
                <c:pt idx="811">
                  <c:v>	197,9196</c:v>
                </c:pt>
                <c:pt idx="812">
                  <c:v>	198,0412</c:v>
                </c:pt>
                <c:pt idx="813">
                  <c:v>	198,6602</c:v>
                </c:pt>
                <c:pt idx="814">
                  <c:v>	198,8341</c:v>
                </c:pt>
                <c:pt idx="815">
                  <c:v>	199,1309</c:v>
                </c:pt>
                <c:pt idx="816">
                  <c:v>	199,149</c:v>
                </c:pt>
                <c:pt idx="817">
                  <c:v>	199,9594</c:v>
                </c:pt>
                <c:pt idx="818">
                  <c:v>	200,1466</c:v>
                </c:pt>
                <c:pt idx="819">
                  <c:v>	200,1685</c:v>
                </c:pt>
                <c:pt idx="820">
                  <c:v>	200,2333</c:v>
                </c:pt>
                <c:pt idx="821">
                  <c:v>	200,2462</c:v>
                </c:pt>
                <c:pt idx="822">
                  <c:v>	200,3843</c:v>
                </c:pt>
                <c:pt idx="823">
                  <c:v>	200,9425</c:v>
                </c:pt>
                <c:pt idx="824">
                  <c:v>	201,0162</c:v>
                </c:pt>
                <c:pt idx="825">
                  <c:v>	201,6502</c:v>
                </c:pt>
                <c:pt idx="826">
                  <c:v>	201,7319</c:v>
                </c:pt>
                <c:pt idx="827">
                  <c:v>	201,7379</c:v>
                </c:pt>
                <c:pt idx="828">
                  <c:v>	201,7678</c:v>
                </c:pt>
                <c:pt idx="829">
                  <c:v>	202,2995</c:v>
                </c:pt>
                <c:pt idx="830">
                  <c:v>	202,307</c:v>
                </c:pt>
                <c:pt idx="831">
                  <c:v>	202,8091</c:v>
                </c:pt>
                <c:pt idx="832">
                  <c:v>	202,9846</c:v>
                </c:pt>
                <c:pt idx="833">
                  <c:v>	203,0772</c:v>
                </c:pt>
                <c:pt idx="834">
                  <c:v>	203,2391</c:v>
                </c:pt>
                <c:pt idx="835">
                  <c:v>	203,2591</c:v>
                </c:pt>
                <c:pt idx="836">
                  <c:v>	203,3106</c:v>
                </c:pt>
                <c:pt idx="837">
                  <c:v>	203,5702</c:v>
                </c:pt>
                <c:pt idx="838">
                  <c:v>	203,5938</c:v>
                </c:pt>
                <c:pt idx="839">
                  <c:v>	203,7939</c:v>
                </c:pt>
                <c:pt idx="840">
                  <c:v>	203,8713</c:v>
                </c:pt>
                <c:pt idx="841">
                  <c:v>	204,5481</c:v>
                </c:pt>
                <c:pt idx="842">
                  <c:v>	204,662</c:v>
                </c:pt>
                <c:pt idx="843">
                  <c:v>	205,2904</c:v>
                </c:pt>
                <c:pt idx="844">
                  <c:v>	205,3147</c:v>
                </c:pt>
                <c:pt idx="845">
                  <c:v>	205,3633</c:v>
                </c:pt>
                <c:pt idx="846">
                  <c:v>	205,375</c:v>
                </c:pt>
                <c:pt idx="847">
                  <c:v>	205,4056</c:v>
                </c:pt>
                <c:pt idx="848">
                  <c:v>	205,4902</c:v>
                </c:pt>
                <c:pt idx="849">
                  <c:v>	205,6196</c:v>
                </c:pt>
                <c:pt idx="850">
                  <c:v>	206,2481</c:v>
                </c:pt>
                <c:pt idx="851">
                  <c:v>	206,35</c:v>
                </c:pt>
                <c:pt idx="852">
                  <c:v>	206,3583</c:v>
                </c:pt>
                <c:pt idx="853">
                  <c:v>	206,8261</c:v>
                </c:pt>
                <c:pt idx="854">
                  <c:v>	206,8296</c:v>
                </c:pt>
                <c:pt idx="855">
                  <c:v>	207,122</c:v>
                </c:pt>
                <c:pt idx="856">
                  <c:v>	207,263</c:v>
                </c:pt>
                <c:pt idx="857">
                  <c:v>	207,3721</c:v>
                </c:pt>
                <c:pt idx="858">
                  <c:v>	207,8282</c:v>
                </c:pt>
                <c:pt idx="859">
                  <c:v>	207,8966</c:v>
                </c:pt>
                <c:pt idx="860">
                  <c:v>	207,9856</c:v>
                </c:pt>
                <c:pt idx="861">
                  <c:v>	208,0867</c:v>
                </c:pt>
                <c:pt idx="862">
                  <c:v>	208,4759</c:v>
                </c:pt>
                <c:pt idx="863">
                  <c:v>	208,5275</c:v>
                </c:pt>
                <c:pt idx="864">
                  <c:v>	208,5539</c:v>
                </c:pt>
                <c:pt idx="865">
                  <c:v>	208,5873</c:v>
                </c:pt>
                <c:pt idx="866">
                  <c:v>	209,027</c:v>
                </c:pt>
                <c:pt idx="867">
                  <c:v>	209,6698</c:v>
                </c:pt>
                <c:pt idx="868">
                  <c:v>	209,8052</c:v>
                </c:pt>
                <c:pt idx="869">
                  <c:v>	210,1996</c:v>
                </c:pt>
                <c:pt idx="870">
                  <c:v>	210,5139</c:v>
                </c:pt>
                <c:pt idx="871">
                  <c:v>	211,0312</c:v>
                </c:pt>
                <c:pt idx="872">
                  <c:v>	211,2298</c:v>
                </c:pt>
                <c:pt idx="873">
                  <c:v>	211,7663</c:v>
                </c:pt>
                <c:pt idx="874">
                  <c:v>	211,8509</c:v>
                </c:pt>
                <c:pt idx="875">
                  <c:v>	212,578</c:v>
                </c:pt>
                <c:pt idx="876">
                  <c:v>	212,6292</c:v>
                </c:pt>
                <c:pt idx="877">
                  <c:v>	212,6968</c:v>
                </c:pt>
                <c:pt idx="878">
                  <c:v>	212,7335</c:v>
                </c:pt>
                <c:pt idx="879">
                  <c:v>	213,5474</c:v>
                </c:pt>
                <c:pt idx="880">
                  <c:v>	213,5943</c:v>
                </c:pt>
                <c:pt idx="881">
                  <c:v>	213,596</c:v>
                </c:pt>
                <c:pt idx="882">
                  <c:v>	214,0362</c:v>
                </c:pt>
                <c:pt idx="883">
                  <c:v>	214,1969</c:v>
                </c:pt>
                <c:pt idx="884">
                  <c:v>	214,1992</c:v>
                </c:pt>
                <c:pt idx="885">
                  <c:v>	214,7429</c:v>
                </c:pt>
                <c:pt idx="886">
                  <c:v>	214,9384</c:v>
                </c:pt>
                <c:pt idx="887">
                  <c:v>	214,9434</c:v>
                </c:pt>
                <c:pt idx="888">
                  <c:v>	215,0926</c:v>
                </c:pt>
                <c:pt idx="889">
                  <c:v>	215,7448</c:v>
                </c:pt>
                <c:pt idx="890">
                  <c:v>	215,903</c:v>
                </c:pt>
                <c:pt idx="891">
                  <c:v>	216,6536</c:v>
                </c:pt>
                <c:pt idx="892">
                  <c:v>	216,8624</c:v>
                </c:pt>
                <c:pt idx="893">
                  <c:v>	217,2887</c:v>
                </c:pt>
                <c:pt idx="894">
                  <c:v>	217,3858</c:v>
                </c:pt>
                <c:pt idx="895">
                  <c:v>	217,4395</c:v>
                </c:pt>
                <c:pt idx="896">
                  <c:v>	217,4434</c:v>
                </c:pt>
                <c:pt idx="897">
                  <c:v>	217,4808</c:v>
                </c:pt>
                <c:pt idx="898">
                  <c:v>	218,2918</c:v>
                </c:pt>
                <c:pt idx="899">
                  <c:v>	218,2971</c:v>
                </c:pt>
                <c:pt idx="900">
                  <c:v>	218,3986</c:v>
                </c:pt>
                <c:pt idx="901">
                  <c:v>	218,9069</c:v>
                </c:pt>
                <c:pt idx="902">
                  <c:v>	218,9693</c:v>
                </c:pt>
                <c:pt idx="903">
                  <c:v>	219,1517</c:v>
                </c:pt>
                <c:pt idx="904">
                  <c:v>	219,4175</c:v>
                </c:pt>
                <c:pt idx="905">
                  <c:v>	219,8906</c:v>
                </c:pt>
                <c:pt idx="906">
                  <c:v>	219,8914</c:v>
                </c:pt>
                <c:pt idx="907">
                  <c:v>	219,8985</c:v>
                </c:pt>
                <c:pt idx="908">
                  <c:v>	219,9116</c:v>
                </c:pt>
                <c:pt idx="909">
                  <c:v>	219,9677</c:v>
                </c:pt>
                <c:pt idx="910">
                  <c:v>	220,3681</c:v>
                </c:pt>
                <c:pt idx="911">
                  <c:v>	220,5201</c:v>
                </c:pt>
                <c:pt idx="912">
                  <c:v>	220,5695</c:v>
                </c:pt>
                <c:pt idx="913">
                  <c:v>	221,0771</c:v>
                </c:pt>
                <c:pt idx="914">
                  <c:v>	221,1015</c:v>
                </c:pt>
                <c:pt idx="915">
                  <c:v>	221,4702</c:v>
                </c:pt>
                <c:pt idx="916">
                  <c:v>	221,5305</c:v>
                </c:pt>
                <c:pt idx="917">
                  <c:v>	221,5693</c:v>
                </c:pt>
                <c:pt idx="918">
                  <c:v>	221,7757</c:v>
                </c:pt>
                <c:pt idx="919">
                  <c:v>	221,8026</c:v>
                </c:pt>
                <c:pt idx="920">
                  <c:v>	221,975</c:v>
                </c:pt>
                <c:pt idx="921">
                  <c:v>	222,4577</c:v>
                </c:pt>
                <c:pt idx="922">
                  <c:v>	222,6713</c:v>
                </c:pt>
                <c:pt idx="923">
                  <c:v>	223,5271</c:v>
                </c:pt>
                <c:pt idx="924">
                  <c:v>	223,6385</c:v>
                </c:pt>
                <c:pt idx="925">
                  <c:v>	223,7462</c:v>
                </c:pt>
                <c:pt idx="926">
                  <c:v>	223,762</c:v>
                </c:pt>
                <c:pt idx="927">
                  <c:v>	224,324</c:v>
                </c:pt>
                <c:pt idx="928">
                  <c:v>	224,6191</c:v>
                </c:pt>
                <c:pt idx="929">
                  <c:v>	224,6405</c:v>
                </c:pt>
                <c:pt idx="930">
                  <c:v>	224,7546</c:v>
                </c:pt>
                <c:pt idx="931">
                  <c:v>	224,7667</c:v>
                </c:pt>
                <c:pt idx="932">
                  <c:v>	225,6768</c:v>
                </c:pt>
                <c:pt idx="933">
                  <c:v>	225,8738</c:v>
                </c:pt>
                <c:pt idx="934">
                  <c:v>	226,0018</c:v>
                </c:pt>
                <c:pt idx="935">
                  <c:v>	226,3809</c:v>
                </c:pt>
                <c:pt idx="936">
                  <c:v>	227,0244</c:v>
                </c:pt>
                <c:pt idx="937">
                  <c:v>	227,0928</c:v>
                </c:pt>
                <c:pt idx="938">
                  <c:v>	227,2313</c:v>
                </c:pt>
                <c:pt idx="939">
                  <c:v>	227,6302</c:v>
                </c:pt>
                <c:pt idx="940">
                  <c:v>	227,775</c:v>
                </c:pt>
                <c:pt idx="941">
                  <c:v>	228,5163</c:v>
                </c:pt>
                <c:pt idx="942">
                  <c:v>	228,5965</c:v>
                </c:pt>
                <c:pt idx="943">
                  <c:v>	228,6062</c:v>
                </c:pt>
                <c:pt idx="944">
                  <c:v>	228,7485</c:v>
                </c:pt>
                <c:pt idx="945">
                  <c:v>	229,3815</c:v>
                </c:pt>
                <c:pt idx="946">
                  <c:v>	229,6385</c:v>
                </c:pt>
                <c:pt idx="947">
                  <c:v>	230,1758</c:v>
                </c:pt>
                <c:pt idx="948">
                  <c:v>	230,347</c:v>
                </c:pt>
                <c:pt idx="949">
                  <c:v>	230,4062</c:v>
                </c:pt>
                <c:pt idx="950">
                  <c:v>	230,67</c:v>
                </c:pt>
                <c:pt idx="951">
                  <c:v>	230,8698</c:v>
                </c:pt>
                <c:pt idx="952">
                  <c:v>	230,8929</c:v>
                </c:pt>
                <c:pt idx="953">
                  <c:v>	230,9492</c:v>
                </c:pt>
                <c:pt idx="954">
                  <c:v>	231,5266</c:v>
                </c:pt>
                <c:pt idx="955">
                  <c:v>	232,1719</c:v>
                </c:pt>
                <c:pt idx="956">
                  <c:v>	232,2003</c:v>
                </c:pt>
                <c:pt idx="957">
                  <c:v>	232,3785</c:v>
                </c:pt>
                <c:pt idx="958">
                  <c:v>	232,6925</c:v>
                </c:pt>
                <c:pt idx="959">
                  <c:v>	232,9809</c:v>
                </c:pt>
                <c:pt idx="960">
                  <c:v>	233,0688</c:v>
                </c:pt>
                <c:pt idx="961">
                  <c:v>	233,1462</c:v>
                </c:pt>
                <c:pt idx="962">
                  <c:v>	233,7264</c:v>
                </c:pt>
                <c:pt idx="963">
                  <c:v>	233,7925</c:v>
                </c:pt>
                <c:pt idx="964">
                  <c:v>	233,9232</c:v>
                </c:pt>
                <c:pt idx="965">
                  <c:v>	233,9494</c:v>
                </c:pt>
                <c:pt idx="966">
                  <c:v>	234,7095</c:v>
                </c:pt>
                <c:pt idx="967">
                  <c:v>	234,966</c:v>
                </c:pt>
                <c:pt idx="968">
                  <c:v>	234,9684</c:v>
                </c:pt>
                <c:pt idx="969">
                  <c:v>	235,0816</c:v>
                </c:pt>
                <c:pt idx="970">
                  <c:v>	235,1063</c:v>
                </c:pt>
                <c:pt idx="971">
                  <c:v>	235,3379</c:v>
                </c:pt>
                <c:pt idx="972">
                  <c:v>	235,7938</c:v>
                </c:pt>
                <c:pt idx="973">
                  <c:v>	235,97</c:v>
                </c:pt>
                <c:pt idx="974">
                  <c:v>	235,9925</c:v>
                </c:pt>
                <c:pt idx="975">
                  <c:v>	236,0399</c:v>
                </c:pt>
                <c:pt idx="976">
                  <c:v>	236,5564</c:v>
                </c:pt>
                <c:pt idx="977">
                  <c:v>	236,9658</c:v>
                </c:pt>
                <c:pt idx="978">
                  <c:v>	236,9903</c:v>
                </c:pt>
                <c:pt idx="979">
                  <c:v>	237,5337</c:v>
                </c:pt>
                <c:pt idx="980">
                  <c:v>	238,0801</c:v>
                </c:pt>
                <c:pt idx="981">
                  <c:v>	238,1484</c:v>
                </c:pt>
                <c:pt idx="982">
                  <c:v>	238,4036</c:v>
                </c:pt>
                <c:pt idx="983">
                  <c:v>	238,9162</c:v>
                </c:pt>
                <c:pt idx="984">
                  <c:v>	239,0155</c:v>
                </c:pt>
                <c:pt idx="985">
                  <c:v>	239,1337</c:v>
                </c:pt>
                <c:pt idx="986">
                  <c:v>	240,0298</c:v>
                </c:pt>
                <c:pt idx="987">
                  <c:v>	240,0638</c:v>
                </c:pt>
                <c:pt idx="988">
                  <c:v>	240,5112</c:v>
                </c:pt>
                <c:pt idx="989">
                  <c:v>	240,8048</c:v>
                </c:pt>
                <c:pt idx="990">
                  <c:v>	241,2797</c:v>
                </c:pt>
                <c:pt idx="991">
                  <c:v>	241,4712</c:v>
                </c:pt>
                <c:pt idx="992">
                  <c:v>	241,5019</c:v>
                </c:pt>
                <c:pt idx="993">
                  <c:v>	241,5205</c:v>
                </c:pt>
                <c:pt idx="994">
                  <c:v>	242,0649</c:v>
                </c:pt>
                <c:pt idx="995">
                  <c:v>	242,1441</c:v>
                </c:pt>
                <c:pt idx="996">
                  <c:v>	242,777</c:v>
                </c:pt>
                <c:pt idx="997">
                  <c:v>	242,8174</c:v>
                </c:pt>
                <c:pt idx="998">
                  <c:v>	243,2479</c:v>
                </c:pt>
                <c:pt idx="999">
                  <c:v>	243,2804</c:v>
                </c:pt>
                <c:pt idx="1000">
                  <c:v>	243,9692</c:v>
                </c:pt>
                <c:pt idx="1001">
                  <c:v>	244,0609</c:v>
                </c:pt>
                <c:pt idx="1002">
                  <c:v>	244,1046</c:v>
                </c:pt>
                <c:pt idx="1003">
                  <c:v>	244,1144</c:v>
                </c:pt>
                <c:pt idx="1004">
                  <c:v>	244,1187</c:v>
                </c:pt>
                <c:pt idx="1005">
                  <c:v>	244,6767</c:v>
                </c:pt>
                <c:pt idx="1006">
                  <c:v>	244,7531</c:v>
                </c:pt>
                <c:pt idx="1007">
                  <c:v>	244,9616</c:v>
                </c:pt>
                <c:pt idx="1008">
                  <c:v>	245,1322</c:v>
                </c:pt>
                <c:pt idx="1009">
                  <c:v>	245,9599</c:v>
                </c:pt>
                <c:pt idx="1010">
                  <c:v>	246,1866</c:v>
                </c:pt>
                <c:pt idx="1011">
                  <c:v>	246,1928</c:v>
                </c:pt>
                <c:pt idx="1012">
                  <c:v>	246,7787</c:v>
                </c:pt>
                <c:pt idx="1013">
                  <c:v>	246,8327</c:v>
                </c:pt>
                <c:pt idx="1014">
                  <c:v>	247,0411</c:v>
                </c:pt>
                <c:pt idx="1015">
                  <c:v>	247,0967</c:v>
                </c:pt>
                <c:pt idx="1016">
                  <c:v>	247,1028</c:v>
                </c:pt>
                <c:pt idx="1017">
                  <c:v>	247,5451</c:v>
                </c:pt>
                <c:pt idx="1018">
                  <c:v>	247,9787</c:v>
                </c:pt>
                <c:pt idx="1019">
                  <c:v>	248,0501</c:v>
                </c:pt>
                <c:pt idx="1020">
                  <c:v>	248,0508</c:v>
                </c:pt>
                <c:pt idx="1021">
                  <c:v>	248,1419</c:v>
                </c:pt>
                <c:pt idx="1022">
                  <c:v>	249,1388</c:v>
                </c:pt>
                <c:pt idx="1023">
                  <c:v>	249,2142</c:v>
                </c:pt>
                <c:pt idx="1024">
                  <c:v>	249,244</c:v>
                </c:pt>
                <c:pt idx="1025">
                  <c:v>	249,6039</c:v>
                </c:pt>
                <c:pt idx="1026">
                  <c:v>	249,8402</c:v>
                </c:pt>
                <c:pt idx="1027">
                  <c:v>	250,1843</c:v>
                </c:pt>
                <c:pt idx="1028">
                  <c:v>	250,2763</c:v>
                </c:pt>
                <c:pt idx="1029">
                  <c:v>	250,9046</c:v>
                </c:pt>
                <c:pt idx="1030">
                  <c:v>	251,1981</c:v>
                </c:pt>
                <c:pt idx="1031">
                  <c:v>	251,2108</c:v>
                </c:pt>
                <c:pt idx="1032">
                  <c:v>	251,2396</c:v>
                </c:pt>
                <c:pt idx="1033">
                  <c:v>	251,7273</c:v>
                </c:pt>
                <c:pt idx="1034">
                  <c:v>	252,4536</c:v>
                </c:pt>
                <c:pt idx="1035">
                  <c:v>	252,5586</c:v>
                </c:pt>
                <c:pt idx="1036">
                  <c:v>	252,8218</c:v>
                </c:pt>
                <c:pt idx="1037">
                  <c:v>	253,1484</c:v>
                </c:pt>
                <c:pt idx="1038">
                  <c:v>	253,2251</c:v>
                </c:pt>
                <c:pt idx="1039">
                  <c:v>	253,2898</c:v>
                </c:pt>
                <c:pt idx="1040">
                  <c:v>	253,8919</c:v>
                </c:pt>
                <c:pt idx="1041">
                  <c:v>	253,9682</c:v>
                </c:pt>
                <c:pt idx="1042">
                  <c:v>	254,0331</c:v>
                </c:pt>
                <c:pt idx="1043">
                  <c:v>	254,2243</c:v>
                </c:pt>
                <c:pt idx="1044">
                  <c:v>	254,3074</c:v>
                </c:pt>
                <c:pt idx="1045">
                  <c:v>	254,3538</c:v>
                </c:pt>
                <c:pt idx="1046">
                  <c:v>	254,9935</c:v>
                </c:pt>
                <c:pt idx="1047">
                  <c:v>	255,1086</c:v>
                </c:pt>
                <c:pt idx="1048">
                  <c:v>	255,8225</c:v>
                </c:pt>
                <c:pt idx="1049">
                  <c:v>	256,178</c:v>
                </c:pt>
                <c:pt idx="1050">
                  <c:v>	256,1958</c:v>
                </c:pt>
                <c:pt idx="1051">
                  <c:v>	256,8626</c:v>
                </c:pt>
                <c:pt idx="1052">
                  <c:v>	256,9203</c:v>
                </c:pt>
                <c:pt idx="1053">
                  <c:v>	257,0958</c:v>
                </c:pt>
                <c:pt idx="1054">
                  <c:v>	257,3708</c:v>
                </c:pt>
                <c:pt idx="1055">
                  <c:v>	257,7086</c:v>
                </c:pt>
                <c:pt idx="1056">
                  <c:v>	258,5254</c:v>
                </c:pt>
                <c:pt idx="1057">
                  <c:v>	258,8581</c:v>
                </c:pt>
                <c:pt idx="1058">
                  <c:v>	258,9387</c:v>
                </c:pt>
                <c:pt idx="1059">
                  <c:v>	259,351</c:v>
                </c:pt>
                <c:pt idx="1060">
                  <c:v>	259,5664</c:v>
                </c:pt>
                <c:pt idx="1061">
                  <c:v>	259,8366</c:v>
                </c:pt>
                <c:pt idx="1062">
                  <c:v>	260,4415</c:v>
                </c:pt>
                <c:pt idx="1063">
                  <c:v>	260,5332</c:v>
                </c:pt>
                <c:pt idx="1064">
                  <c:v>	260,5824</c:v>
                </c:pt>
                <c:pt idx="1065">
                  <c:v>	260,6442</c:v>
                </c:pt>
                <c:pt idx="1066">
                  <c:v>	260,6611</c:v>
                </c:pt>
                <c:pt idx="1067">
                  <c:v>	261,2742</c:v>
                </c:pt>
                <c:pt idx="1068">
                  <c:v>	261,6371</c:v>
                </c:pt>
                <c:pt idx="1069">
                  <c:v>	261,6629</c:v>
                </c:pt>
                <c:pt idx="1070">
                  <c:v>	261,6819</c:v>
                </c:pt>
                <c:pt idx="1071">
                  <c:v>	261,7525</c:v>
                </c:pt>
                <c:pt idx="1072">
                  <c:v>	261,7738</c:v>
                </c:pt>
                <c:pt idx="1073">
                  <c:v>	262,5206</c:v>
                </c:pt>
                <c:pt idx="1074">
                  <c:v>	262,7327</c:v>
                </c:pt>
                <c:pt idx="1075">
                  <c:v>	262,7879</c:v>
                </c:pt>
                <c:pt idx="1076">
                  <c:v>	262,7884</c:v>
                </c:pt>
                <c:pt idx="1077">
                  <c:v>	263,4897</c:v>
                </c:pt>
                <c:pt idx="1078">
                  <c:v>	263,5571</c:v>
                </c:pt>
                <c:pt idx="1079">
                  <c:v>	264,3021</c:v>
                </c:pt>
                <c:pt idx="1080">
                  <c:v>	265,0013</c:v>
                </c:pt>
                <c:pt idx="1081">
                  <c:v>	265,0886</c:v>
                </c:pt>
                <c:pt idx="1082">
                  <c:v>	265,113</c:v>
                </c:pt>
                <c:pt idx="1083">
                  <c:v>	265,1345</c:v>
                </c:pt>
                <c:pt idx="1084">
                  <c:v>	265,5873</c:v>
                </c:pt>
                <c:pt idx="1085">
                  <c:v>	265,8261</c:v>
                </c:pt>
                <c:pt idx="1086">
                  <c:v>	266,4547</c:v>
                </c:pt>
                <c:pt idx="1087">
                  <c:v>	266,5309</c:v>
                </c:pt>
                <c:pt idx="1088">
                  <c:v>	266,5325</c:v>
                </c:pt>
                <c:pt idx="1089">
                  <c:v>	266,6588</c:v>
                </c:pt>
                <c:pt idx="1090">
                  <c:v>	267,3039</c:v>
                </c:pt>
                <c:pt idx="1091">
                  <c:v>	267,4612</c:v>
                </c:pt>
                <c:pt idx="1092">
                  <c:v>	267,4806</c:v>
                </c:pt>
                <c:pt idx="1093">
                  <c:v>	268,1</c:v>
                </c:pt>
                <c:pt idx="1094">
                  <c:v>	268,1124</c:v>
                </c:pt>
                <c:pt idx="1095">
                  <c:v>	268,1198</c:v>
                </c:pt>
                <c:pt idx="1096">
                  <c:v>	268,225</c:v>
                </c:pt>
                <c:pt idx="1097">
                  <c:v>	268,6511</c:v>
                </c:pt>
                <c:pt idx="1098">
                  <c:v>	268,7459</c:v>
                </c:pt>
                <c:pt idx="1099">
                  <c:v>	269,1921</c:v>
                </c:pt>
                <c:pt idx="1100">
                  <c:v>	269,2156</c:v>
                </c:pt>
                <c:pt idx="1101">
                  <c:v>	269,2651</c:v>
                </c:pt>
                <c:pt idx="1102">
                  <c:v>	270,0656</c:v>
                </c:pt>
                <c:pt idx="1103">
                  <c:v>	270,0942</c:v>
                </c:pt>
                <c:pt idx="1104">
                  <c:v>	270,1647</c:v>
                </c:pt>
                <c:pt idx="1105">
                  <c:v>	270,1892</c:v>
                </c:pt>
                <c:pt idx="1106">
                  <c:v>	270,8312</c:v>
                </c:pt>
                <c:pt idx="1107">
                  <c:v>	270,884</c:v>
                </c:pt>
                <c:pt idx="1108">
                  <c:v>	271,0791</c:v>
                </c:pt>
                <c:pt idx="1109">
                  <c:v>	271,5898</c:v>
                </c:pt>
                <c:pt idx="1110">
                  <c:v>	271,6917</c:v>
                </c:pt>
                <c:pt idx="1111">
                  <c:v>	272,3697</c:v>
                </c:pt>
                <c:pt idx="1112">
                  <c:v>	272,857</c:v>
                </c:pt>
                <c:pt idx="1113">
                  <c:v>	273,4957</c:v>
                </c:pt>
                <c:pt idx="1114">
                  <c:v>	273,5097</c:v>
                </c:pt>
                <c:pt idx="1115">
                  <c:v>	274,0056</c:v>
                </c:pt>
                <c:pt idx="1116">
                  <c:v>	274,0173</c:v>
                </c:pt>
                <c:pt idx="1117">
                  <c:v>	274,2016</c:v>
                </c:pt>
                <c:pt idx="1118">
                  <c:v>	274,2019</c:v>
                </c:pt>
                <c:pt idx="1119">
                  <c:v>	274,2162</c:v>
                </c:pt>
                <c:pt idx="1120">
                  <c:v>	274,2189</c:v>
                </c:pt>
                <c:pt idx="1121">
                  <c:v>	274,2299</c:v>
                </c:pt>
                <c:pt idx="1122">
                  <c:v>	274,6251</c:v>
                </c:pt>
                <c:pt idx="1123">
                  <c:v>	274,8681</c:v>
                </c:pt>
                <c:pt idx="1124">
                  <c:v>	274,9012</c:v>
                </c:pt>
                <c:pt idx="1125">
                  <c:v>	274,9762</c:v>
                </c:pt>
                <c:pt idx="1126">
                  <c:v>	274,9914</c:v>
                </c:pt>
                <c:pt idx="1127">
                  <c:v>	275,0101</c:v>
                </c:pt>
                <c:pt idx="1128">
                  <c:v>	275,8348</c:v>
                </c:pt>
                <c:pt idx="1129">
                  <c:v>	275,8755</c:v>
                </c:pt>
                <c:pt idx="1130">
                  <c:v>	275,9099</c:v>
                </c:pt>
                <c:pt idx="1131">
                  <c:v>	276,4639</c:v>
                </c:pt>
                <c:pt idx="1132">
                  <c:v>	277,0109</c:v>
                </c:pt>
                <c:pt idx="1133">
                  <c:v>	277,0138</c:v>
                </c:pt>
                <c:pt idx="1134">
                  <c:v>	277,046</c:v>
                </c:pt>
                <c:pt idx="1135">
                  <c:v>	277,092</c:v>
                </c:pt>
                <c:pt idx="1136">
                  <c:v>	277,9171</c:v>
                </c:pt>
                <c:pt idx="1137">
                  <c:v>	277,9371</c:v>
                </c:pt>
                <c:pt idx="1138">
                  <c:v>	278,0353</c:v>
                </c:pt>
                <c:pt idx="1139">
                  <c:v>	278,5453</c:v>
                </c:pt>
                <c:pt idx="1140">
                  <c:v>	278,6328</c:v>
                </c:pt>
                <c:pt idx="1141">
                  <c:v>	278,6837</c:v>
                </c:pt>
                <c:pt idx="1142">
                  <c:v>	279,0277</c:v>
                </c:pt>
                <c:pt idx="1143">
                  <c:v>	279,1031</c:v>
                </c:pt>
                <c:pt idx="1144">
                  <c:v>	280,0826</c:v>
                </c:pt>
                <c:pt idx="1145">
                  <c:v>	280,2812</c:v>
                </c:pt>
                <c:pt idx="1146">
                  <c:v>	281,2075</c:v>
                </c:pt>
                <c:pt idx="1147">
                  <c:v>	281,371</c:v>
                </c:pt>
                <c:pt idx="1148">
                  <c:v>	282,1476</c:v>
                </c:pt>
                <c:pt idx="1149">
                  <c:v>	282,1896</c:v>
                </c:pt>
                <c:pt idx="1150">
                  <c:v>	282,1906</c:v>
                </c:pt>
                <c:pt idx="1151">
                  <c:v>	282,3265</c:v>
                </c:pt>
                <c:pt idx="1152">
                  <c:v>	282,3424</c:v>
                </c:pt>
                <c:pt idx="1153">
                  <c:v>	282,3832</c:v>
                </c:pt>
                <c:pt idx="1154">
                  <c:v>	282,4238</c:v>
                </c:pt>
                <c:pt idx="1155">
                  <c:v>	282,689</c:v>
                </c:pt>
                <c:pt idx="1156">
                  <c:v>	282,9172</c:v>
                </c:pt>
                <c:pt idx="1157">
                  <c:v>	282,9236</c:v>
                </c:pt>
                <c:pt idx="1158">
                  <c:v>	282,9402</c:v>
                </c:pt>
                <c:pt idx="1159">
                  <c:v>	283,6115</c:v>
                </c:pt>
                <c:pt idx="1160">
                  <c:v>	283,9851</c:v>
                </c:pt>
                <c:pt idx="1161">
                  <c:v>	284,1971</c:v>
                </c:pt>
                <c:pt idx="1162">
                  <c:v>	284,5773</c:v>
                </c:pt>
                <c:pt idx="1163">
                  <c:v>	284,6633</c:v>
                </c:pt>
                <c:pt idx="1164">
                  <c:v>	284,7165</c:v>
                </c:pt>
                <c:pt idx="1165">
                  <c:v>	284,7904</c:v>
                </c:pt>
                <c:pt idx="1166">
                  <c:v>	285,5625</c:v>
                </c:pt>
                <c:pt idx="1167">
                  <c:v>	285,6141</c:v>
                </c:pt>
                <c:pt idx="1168">
                  <c:v>	285,6546</c:v>
                </c:pt>
                <c:pt idx="1169">
                  <c:v>	286,1752</c:v>
                </c:pt>
                <c:pt idx="1170">
                  <c:v>	286,2477</c:v>
                </c:pt>
                <c:pt idx="1171">
                  <c:v>	286,2619</c:v>
                </c:pt>
                <c:pt idx="1172">
                  <c:v>	286,8921</c:v>
                </c:pt>
                <c:pt idx="1173">
                  <c:v>	287,4906</c:v>
                </c:pt>
                <c:pt idx="1174">
                  <c:v>	287,509</c:v>
                </c:pt>
                <c:pt idx="1175">
                  <c:v>	287,7014</c:v>
                </c:pt>
                <c:pt idx="1176">
                  <c:v>	287,7051</c:v>
                </c:pt>
                <c:pt idx="1177">
                  <c:v>	288,431</c:v>
                </c:pt>
                <c:pt idx="1178">
                  <c:v>	288,5564</c:v>
                </c:pt>
                <c:pt idx="1179">
                  <c:v>	288,627</c:v>
                </c:pt>
                <c:pt idx="1180">
                  <c:v>	289,0314</c:v>
                </c:pt>
                <c:pt idx="1181">
                  <c:v>	289,5208</c:v>
                </c:pt>
                <c:pt idx="1182">
                  <c:v>	289,6356</c:v>
                </c:pt>
                <c:pt idx="1183">
                  <c:v>	289,6751</c:v>
                </c:pt>
                <c:pt idx="1184">
                  <c:v>	290,4361</c:v>
                </c:pt>
                <c:pt idx="1185">
                  <c:v>	290,4555</c:v>
                </c:pt>
                <c:pt idx="1186">
                  <c:v>	290,5521</c:v>
                </c:pt>
                <c:pt idx="1187">
                  <c:v>	290,736</c:v>
                </c:pt>
                <c:pt idx="1188">
                  <c:v>	291,1516</c:v>
                </c:pt>
                <c:pt idx="1189">
                  <c:v>	291,2728</c:v>
                </c:pt>
                <c:pt idx="1190">
                  <c:v>	291,3609</c:v>
                </c:pt>
                <c:pt idx="1191">
                  <c:v>	291,799</c:v>
                </c:pt>
                <c:pt idx="1192">
                  <c:v>	291,9438</c:v>
                </c:pt>
                <c:pt idx="1193">
                  <c:v>	291,9614</c:v>
                </c:pt>
                <c:pt idx="1194">
                  <c:v>	292,2969</c:v>
                </c:pt>
                <c:pt idx="1195">
                  <c:v>	292,3299</c:v>
                </c:pt>
                <c:pt idx="1196">
                  <c:v>	293,1081</c:v>
                </c:pt>
                <c:pt idx="1197">
                  <c:v>	293,2567</c:v>
                </c:pt>
                <c:pt idx="1198">
                  <c:v>	293,3525</c:v>
                </c:pt>
                <c:pt idx="1199">
                  <c:v>	293,3765</c:v>
                </c:pt>
                <c:pt idx="1200">
                  <c:v>	294,0078</c:v>
                </c:pt>
                <c:pt idx="1201">
                  <c:v>	294,178</c:v>
                </c:pt>
                <c:pt idx="1202">
                  <c:v>	294,2397</c:v>
                </c:pt>
                <c:pt idx="1203">
                  <c:v>	294,3177</c:v>
                </c:pt>
                <c:pt idx="1204">
                  <c:v>	294,3811</c:v>
                </c:pt>
                <c:pt idx="1205">
                  <c:v>	294,3832</c:v>
                </c:pt>
                <c:pt idx="1206">
                  <c:v>	295,2213</c:v>
                </c:pt>
                <c:pt idx="1207">
                  <c:v>	295,3067</c:v>
                </c:pt>
                <c:pt idx="1208">
                  <c:v>	295,3314</c:v>
                </c:pt>
                <c:pt idx="1209">
                  <c:v>	295,5003</c:v>
                </c:pt>
                <c:pt idx="1210">
                  <c:v>	295,9636</c:v>
                </c:pt>
                <c:pt idx="1211">
                  <c:v>	296,0256</c:v>
                </c:pt>
                <c:pt idx="1212">
                  <c:v>	296,7334</c:v>
                </c:pt>
                <c:pt idx="1213">
                  <c:v>	296,8989</c:v>
                </c:pt>
                <c:pt idx="1214">
                  <c:v>	296,915</c:v>
                </c:pt>
                <c:pt idx="1215">
                  <c:v>	297,3406</c:v>
                </c:pt>
                <c:pt idx="1216">
                  <c:v>	297,4233</c:v>
                </c:pt>
                <c:pt idx="1217">
                  <c:v>	297,986</c:v>
                </c:pt>
                <c:pt idx="1218">
                  <c:v>	298,4909</c:v>
                </c:pt>
                <c:pt idx="1219">
                  <c:v>	298,6279</c:v>
                </c:pt>
                <c:pt idx="1220">
                  <c:v>	298,728</c:v>
                </c:pt>
                <c:pt idx="1221">
                  <c:v>	299,1841</c:v>
                </c:pt>
                <c:pt idx="1222">
                  <c:v>	299,2787</c:v>
                </c:pt>
                <c:pt idx="1223">
                  <c:v>	299,6116</c:v>
                </c:pt>
                <c:pt idx="1224">
                  <c:v>	299,6761</c:v>
                </c:pt>
                <c:pt idx="1225">
                  <c:v>	300,1307</c:v>
                </c:pt>
                <c:pt idx="1226">
                  <c:v>	300,3109</c:v>
                </c:pt>
                <c:pt idx="1227">
                  <c:v>	300,5565</c:v>
                </c:pt>
                <c:pt idx="1228">
                  <c:v>	300,5892</c:v>
                </c:pt>
                <c:pt idx="1229">
                  <c:v>	300,6581</c:v>
                </c:pt>
                <c:pt idx="1230">
                  <c:v>	301,0774</c:v>
                </c:pt>
                <c:pt idx="1231">
                  <c:v>	301,5138</c:v>
                </c:pt>
                <c:pt idx="1232">
                  <c:v>	301,5435</c:v>
                </c:pt>
                <c:pt idx="1233">
                  <c:v>	302,1605</c:v>
                </c:pt>
                <c:pt idx="1234">
                  <c:v>	302,3989</c:v>
                </c:pt>
                <c:pt idx="1235">
                  <c:v>	302,4188</c:v>
                </c:pt>
                <c:pt idx="1236">
                  <c:v>	302,8998</c:v>
                </c:pt>
                <c:pt idx="1237">
                  <c:v>	303,122</c:v>
                </c:pt>
                <c:pt idx="1238">
                  <c:v>	303,2088</c:v>
                </c:pt>
                <c:pt idx="1239">
                  <c:v>	303,2299</c:v>
                </c:pt>
                <c:pt idx="1240">
                  <c:v>	303,2418</c:v>
                </c:pt>
                <c:pt idx="1241">
                  <c:v>	303,25</c:v>
                </c:pt>
                <c:pt idx="1242">
                  <c:v>	303,792</c:v>
                </c:pt>
                <c:pt idx="1243">
                  <c:v>	303,8644</c:v>
                </c:pt>
                <c:pt idx="1244">
                  <c:v>	303,8687</c:v>
                </c:pt>
                <c:pt idx="1245">
                  <c:v>	303,8716</c:v>
                </c:pt>
                <c:pt idx="1246">
                  <c:v>	304,0722</c:v>
                </c:pt>
                <c:pt idx="1247">
                  <c:v>	304,0733</c:v>
                </c:pt>
                <c:pt idx="1248">
                  <c:v>	304,0802</c:v>
                </c:pt>
                <c:pt idx="1249">
                  <c:v>	304,1103</c:v>
                </c:pt>
                <c:pt idx="1250">
                  <c:v>	304,8756</c:v>
                </c:pt>
                <c:pt idx="1251">
                  <c:v>	304,9789</c:v>
                </c:pt>
                <c:pt idx="1252">
                  <c:v>	304,9925</c:v>
                </c:pt>
                <c:pt idx="1253">
                  <c:v>	305,0032</c:v>
                </c:pt>
                <c:pt idx="1254">
                  <c:v>	305,2858</c:v>
                </c:pt>
                <c:pt idx="1255">
                  <c:v>	305,357</c:v>
                </c:pt>
                <c:pt idx="1256">
                  <c:v>	305,9812</c:v>
                </c:pt>
                <c:pt idx="1257">
                  <c:v>	306,347</c:v>
                </c:pt>
                <c:pt idx="1258">
                  <c:v>	306,3792</c:v>
                </c:pt>
                <c:pt idx="1259">
                  <c:v>	306,5004</c:v>
                </c:pt>
                <c:pt idx="1260">
                  <c:v>	306,8582</c:v>
                </c:pt>
                <c:pt idx="1261">
                  <c:v>	306,8735</c:v>
                </c:pt>
                <c:pt idx="1262">
                  <c:v>	306,8979</c:v>
                </c:pt>
                <c:pt idx="1263">
                  <c:v>	306,9457</c:v>
                </c:pt>
                <c:pt idx="1264">
                  <c:v>	307,0043</c:v>
                </c:pt>
                <c:pt idx="1265">
                  <c:v>	307,0796</c:v>
                </c:pt>
                <c:pt idx="1266">
                  <c:v>	307,5012</c:v>
                </c:pt>
                <c:pt idx="1267">
                  <c:v>	307,5564</c:v>
                </c:pt>
                <c:pt idx="1268">
                  <c:v>	307,6035</c:v>
                </c:pt>
                <c:pt idx="1269">
                  <c:v>	307,7288</c:v>
                </c:pt>
                <c:pt idx="1270">
                  <c:v>	307,76</c:v>
                </c:pt>
                <c:pt idx="1271">
                  <c:v>	307,8816</c:v>
                </c:pt>
                <c:pt idx="1272">
                  <c:v>	308,1339</c:v>
                </c:pt>
                <c:pt idx="1273">
                  <c:v>	308,5689</c:v>
                </c:pt>
                <c:pt idx="1274">
                  <c:v>	308,6259</c:v>
                </c:pt>
                <c:pt idx="1275">
                  <c:v>	309,3904</c:v>
                </c:pt>
                <c:pt idx="1276">
                  <c:v>	309,453</c:v>
                </c:pt>
                <c:pt idx="1277">
                  <c:v>	309,9122</c:v>
                </c:pt>
                <c:pt idx="1278">
                  <c:v>	309,9375</c:v>
                </c:pt>
                <c:pt idx="1279">
                  <c:v>	309,9929</c:v>
                </c:pt>
                <c:pt idx="1280">
                  <c:v>	310,7571</c:v>
                </c:pt>
                <c:pt idx="1281">
                  <c:v>	310,8165</c:v>
                </c:pt>
                <c:pt idx="1282">
                  <c:v>	311,5831</c:v>
                </c:pt>
                <c:pt idx="1283">
                  <c:v>	311,6322</c:v>
                </c:pt>
                <c:pt idx="1284">
                  <c:v>	311,8394</c:v>
                </c:pt>
                <c:pt idx="1285">
                  <c:v>	311,8482</c:v>
                </c:pt>
                <c:pt idx="1286">
                  <c:v>	311,9002</c:v>
                </c:pt>
                <c:pt idx="1287">
                  <c:v>	312,446</c:v>
                </c:pt>
                <c:pt idx="1288">
                  <c:v>	312,7799</c:v>
                </c:pt>
                <c:pt idx="1289">
                  <c:v>	312,8819</c:v>
                </c:pt>
                <c:pt idx="1290">
                  <c:v>	312,9883</c:v>
                </c:pt>
                <c:pt idx="1291">
                  <c:v>	313,1042</c:v>
                </c:pt>
                <c:pt idx="1292">
                  <c:v>	313,4803</c:v>
                </c:pt>
                <c:pt idx="1293">
                  <c:v>	314,2491</c:v>
                </c:pt>
                <c:pt idx="1294">
                  <c:v>	314,2827</c:v>
                </c:pt>
                <c:pt idx="1295">
                  <c:v>	314,6375</c:v>
                </c:pt>
                <c:pt idx="1296">
                  <c:v>	314,7498</c:v>
                </c:pt>
                <c:pt idx="1297">
                  <c:v>	314,7567</c:v>
                </c:pt>
                <c:pt idx="1298">
                  <c:v>	314,8036</c:v>
                </c:pt>
                <c:pt idx="1299">
                  <c:v>	314,8238</c:v>
                </c:pt>
                <c:pt idx="1300">
                  <c:v>	314,893</c:v>
                </c:pt>
                <c:pt idx="1301">
                  <c:v>	315,2616</c:v>
                </c:pt>
                <c:pt idx="1302">
                  <c:v>	315,3062</c:v>
                </c:pt>
                <c:pt idx="1303">
                  <c:v>	315,3601</c:v>
                </c:pt>
                <c:pt idx="1304">
                  <c:v>	315,7186</c:v>
                </c:pt>
                <c:pt idx="1305">
                  <c:v>	315,9298</c:v>
                </c:pt>
                <c:pt idx="1306">
                  <c:v>	316,1058</c:v>
                </c:pt>
                <c:pt idx="1307">
                  <c:v>	316,5945</c:v>
                </c:pt>
                <c:pt idx="1308">
                  <c:v>	316,8084</c:v>
                </c:pt>
                <c:pt idx="1309">
                  <c:v>	316,8122</c:v>
                </c:pt>
                <c:pt idx="1310">
                  <c:v>	316,8601</c:v>
                </c:pt>
                <c:pt idx="1311">
                  <c:v>	317,2926</c:v>
                </c:pt>
                <c:pt idx="1312">
                  <c:v>	317,669</c:v>
                </c:pt>
                <c:pt idx="1313">
                  <c:v>	317,7481</c:v>
                </c:pt>
                <c:pt idx="1314">
                  <c:v>	317,8331</c:v>
                </c:pt>
                <c:pt idx="1315">
                  <c:v>	317,8658</c:v>
                </c:pt>
                <c:pt idx="1316">
                  <c:v>	318,2163</c:v>
                </c:pt>
                <c:pt idx="1317">
                  <c:v>	319,0933</c:v>
                </c:pt>
                <c:pt idx="1318">
                  <c:v>	319,1368</c:v>
                </c:pt>
                <c:pt idx="1319">
                  <c:v>	319,1518</c:v>
                </c:pt>
                <c:pt idx="1320">
                  <c:v>	319,7603</c:v>
                </c:pt>
                <c:pt idx="1321">
                  <c:v>	320,0344</c:v>
                </c:pt>
                <c:pt idx="1322">
                  <c:v>	320,0674</c:v>
                </c:pt>
                <c:pt idx="1323">
                  <c:v>	320,1737</c:v>
                </c:pt>
                <c:pt idx="1324">
                  <c:v>	320,4416</c:v>
                </c:pt>
                <c:pt idx="1325">
                  <c:v>	320,5808</c:v>
                </c:pt>
                <c:pt idx="1326">
                  <c:v>	320,6342</c:v>
                </c:pt>
                <c:pt idx="1327">
                  <c:v>	320,9154</c:v>
                </c:pt>
                <c:pt idx="1328">
                  <c:v>	321,298</c:v>
                </c:pt>
                <c:pt idx="1329">
                  <c:v>	321,4404</c:v>
                </c:pt>
                <c:pt idx="1330">
                  <c:v>	321,4568</c:v>
                </c:pt>
                <c:pt idx="1331">
                  <c:v>	322,0824</c:v>
                </c:pt>
                <c:pt idx="1332">
                  <c:v>	322,6001</c:v>
                </c:pt>
                <c:pt idx="1333">
                  <c:v>	322,6569</c:v>
                </c:pt>
                <c:pt idx="1334">
                  <c:v>	322,683</c:v>
                </c:pt>
                <c:pt idx="1335">
                  <c:v>	323,5684</c:v>
                </c:pt>
                <c:pt idx="1336">
                  <c:v>	323,5897</c:v>
                </c:pt>
                <c:pt idx="1337">
                  <c:v>	323,6614</c:v>
                </c:pt>
                <c:pt idx="1338">
                  <c:v>	323,7536</c:v>
                </c:pt>
                <c:pt idx="1339">
                  <c:v>	323,7976</c:v>
                </c:pt>
                <c:pt idx="1340">
                  <c:v>	323,8486</c:v>
                </c:pt>
                <c:pt idx="1341">
                  <c:v>	324,2623</c:v>
                </c:pt>
                <c:pt idx="1342">
                  <c:v>	324,3451</c:v>
                </c:pt>
                <c:pt idx="1343">
                  <c:v>	324,3909</c:v>
                </c:pt>
                <c:pt idx="1344">
                  <c:v>	324,4405</c:v>
                </c:pt>
                <c:pt idx="1345">
                  <c:v>	324,6135</c:v>
                </c:pt>
                <c:pt idx="1346">
                  <c:v>	325,0583</c:v>
                </c:pt>
                <c:pt idx="1347">
                  <c:v>	325,2483</c:v>
                </c:pt>
                <c:pt idx="1348">
                  <c:v>	325,274</c:v>
                </c:pt>
                <c:pt idx="1349">
                  <c:v>	326,0552</c:v>
                </c:pt>
                <c:pt idx="1350">
                  <c:v>	326,0996</c:v>
                </c:pt>
                <c:pt idx="1351">
                  <c:v>	326,3906</c:v>
                </c:pt>
                <c:pt idx="1352">
                  <c:v>	326,8575</c:v>
                </c:pt>
                <c:pt idx="1353">
                  <c:v>	326,9358</c:v>
                </c:pt>
                <c:pt idx="1354">
                  <c:v>	326,9755</c:v>
                </c:pt>
                <c:pt idx="1355">
                  <c:v>	327,6073</c:v>
                </c:pt>
                <c:pt idx="1356">
                  <c:v>	327,6303</c:v>
                </c:pt>
                <c:pt idx="1357">
                  <c:v>	327,8198</c:v>
                </c:pt>
                <c:pt idx="1358">
                  <c:v>	328,1378</c:v>
                </c:pt>
                <c:pt idx="1359">
                  <c:v>	328,2353</c:v>
                </c:pt>
                <c:pt idx="1360">
                  <c:v>	328,4343</c:v>
                </c:pt>
                <c:pt idx="1361">
                  <c:v>	328,992</c:v>
                </c:pt>
                <c:pt idx="1362">
                  <c:v>	329,0165</c:v>
                </c:pt>
                <c:pt idx="1363">
                  <c:v>	329,0518</c:v>
                </c:pt>
                <c:pt idx="1364">
                  <c:v>	329,7814</c:v>
                </c:pt>
                <c:pt idx="1365">
                  <c:v>	329,8369</c:v>
                </c:pt>
                <c:pt idx="1366">
                  <c:v>	329,8431</c:v>
                </c:pt>
                <c:pt idx="1367">
                  <c:v>	330,3845</c:v>
                </c:pt>
                <c:pt idx="1368">
                  <c:v>	330,4806</c:v>
                </c:pt>
                <c:pt idx="1369">
                  <c:v>	330,6337</c:v>
                </c:pt>
                <c:pt idx="1370">
                  <c:v>	331,0168</c:v>
                </c:pt>
                <c:pt idx="1371">
                  <c:v>	331,0315</c:v>
                </c:pt>
                <c:pt idx="1372">
                  <c:v>	331,0536</c:v>
                </c:pt>
                <c:pt idx="1373">
                  <c:v>	331,611</c:v>
                </c:pt>
                <c:pt idx="1374">
                  <c:v>	331,7069</c:v>
                </c:pt>
                <c:pt idx="1375">
                  <c:v>	331,8067</c:v>
                </c:pt>
                <c:pt idx="1376">
                  <c:v>	331,8857</c:v>
                </c:pt>
                <c:pt idx="1377">
                  <c:v>	331,9356</c:v>
                </c:pt>
                <c:pt idx="1378">
                  <c:v>	331,9356</c:v>
                </c:pt>
                <c:pt idx="1379">
                  <c:v>	332,469</c:v>
                </c:pt>
                <c:pt idx="1380">
                  <c:v>	332,6236</c:v>
                </c:pt>
                <c:pt idx="1381">
                  <c:v>	332,6842</c:v>
                </c:pt>
                <c:pt idx="1382">
                  <c:v>	333,3697</c:v>
                </c:pt>
                <c:pt idx="1383">
                  <c:v>	333,413</c:v>
                </c:pt>
                <c:pt idx="1384">
                  <c:v>	333,5123</c:v>
                </c:pt>
                <c:pt idx="1385">
                  <c:v>	334,1438</c:v>
                </c:pt>
                <c:pt idx="1386">
                  <c:v>	334,1995</c:v>
                </c:pt>
                <c:pt idx="1387">
                  <c:v>	334,2904</c:v>
                </c:pt>
                <c:pt idx="1388">
                  <c:v>	334,8812</c:v>
                </c:pt>
                <c:pt idx="1389">
                  <c:v>	335,0462</c:v>
                </c:pt>
                <c:pt idx="1390">
                  <c:v>	335,0723</c:v>
                </c:pt>
                <c:pt idx="1391">
                  <c:v>	335,5143</c:v>
                </c:pt>
                <c:pt idx="1392">
                  <c:v>	335,6826</c:v>
                </c:pt>
                <c:pt idx="1393">
                  <c:v>	336,4766</c:v>
                </c:pt>
                <c:pt idx="1394">
                  <c:v>	336,6708</c:v>
                </c:pt>
                <c:pt idx="1395">
                  <c:v>	336,6876</c:v>
                </c:pt>
                <c:pt idx="1396">
                  <c:v>	336,8126</c:v>
                </c:pt>
                <c:pt idx="1397">
                  <c:v>	336,8286</c:v>
                </c:pt>
                <c:pt idx="1398">
                  <c:v>	336,8715</c:v>
                </c:pt>
                <c:pt idx="1399">
                  <c:v>	337,5963</c:v>
                </c:pt>
                <c:pt idx="1400">
                  <c:v>	337,8744</c:v>
                </c:pt>
                <c:pt idx="1401">
                  <c:v>	337,9367</c:v>
                </c:pt>
                <c:pt idx="1402">
                  <c:v>	338,7454</c:v>
                </c:pt>
                <c:pt idx="1403">
                  <c:v>	338,821</c:v>
                </c:pt>
                <c:pt idx="1404">
                  <c:v>	338,8875</c:v>
                </c:pt>
                <c:pt idx="1405">
                  <c:v>	338,8877</c:v>
                </c:pt>
                <c:pt idx="1406">
                  <c:v>	339,0102</c:v>
                </c:pt>
                <c:pt idx="1407">
                  <c:v>	339,9019</c:v>
                </c:pt>
                <c:pt idx="1408">
                  <c:v>	340,0141</c:v>
                </c:pt>
                <c:pt idx="1409">
                  <c:v>	340,0467</c:v>
                </c:pt>
                <c:pt idx="1410">
                  <c:v>	340,2485</c:v>
                </c:pt>
                <c:pt idx="1411">
                  <c:v>	340,3324</c:v>
                </c:pt>
                <c:pt idx="1412">
                  <c:v>	340,9881</c:v>
                </c:pt>
                <c:pt idx="1413">
                  <c:v>	341,0063</c:v>
                </c:pt>
                <c:pt idx="1414">
                  <c:v>	341,0236</c:v>
                </c:pt>
                <c:pt idx="1415">
                  <c:v>	341,524</c:v>
                </c:pt>
                <c:pt idx="1416">
                  <c:v>	341,6281</c:v>
                </c:pt>
                <c:pt idx="1417">
                  <c:v>	342,1231</c:v>
                </c:pt>
                <c:pt idx="1418">
                  <c:v>	342,304</c:v>
                </c:pt>
                <c:pt idx="1419">
                  <c:v>	342,3419</c:v>
                </c:pt>
                <c:pt idx="1420">
                  <c:v>	342,7918</c:v>
                </c:pt>
                <c:pt idx="1421">
                  <c:v>	342,8096</c:v>
                </c:pt>
                <c:pt idx="1422">
                  <c:v>	343,4186</c:v>
                </c:pt>
                <c:pt idx="1423">
                  <c:v>	343,509</c:v>
                </c:pt>
                <c:pt idx="1424">
                  <c:v>	343,5411</c:v>
                </c:pt>
                <c:pt idx="1425">
                  <c:v>	343,5413</c:v>
                </c:pt>
                <c:pt idx="1426">
                  <c:v>	344,1425</c:v>
                </c:pt>
                <c:pt idx="1427">
                  <c:v>	344,1575</c:v>
                </c:pt>
                <c:pt idx="1428">
                  <c:v>	344,1672</c:v>
                </c:pt>
                <c:pt idx="1429">
                  <c:v>	344,5765</c:v>
                </c:pt>
                <c:pt idx="1430">
                  <c:v>	344,7413</c:v>
                </c:pt>
                <c:pt idx="1431">
                  <c:v>	345,0179</c:v>
                </c:pt>
                <c:pt idx="1432">
                  <c:v>	345,0629</c:v>
                </c:pt>
                <c:pt idx="1433">
                  <c:v>	345,311</c:v>
                </c:pt>
                <c:pt idx="1434">
                  <c:v>	345,34</c:v>
                </c:pt>
                <c:pt idx="1435">
                  <c:v>	345,6851</c:v>
                </c:pt>
                <c:pt idx="1436">
                  <c:v>	346,3296</c:v>
                </c:pt>
                <c:pt idx="1437">
                  <c:v>	346,3568</c:v>
                </c:pt>
                <c:pt idx="1438">
                  <c:v>	346,8028</c:v>
                </c:pt>
                <c:pt idx="1439">
                  <c:v>	346,8344</c:v>
                </c:pt>
                <c:pt idx="1440">
                  <c:v>	347,3224</c:v>
                </c:pt>
                <c:pt idx="1441">
                  <c:v>	347,7273</c:v>
                </c:pt>
                <c:pt idx="1442">
                  <c:v>	348,1143</c:v>
                </c:pt>
                <c:pt idx="1443">
                  <c:v>	348,1739</c:v>
                </c:pt>
                <c:pt idx="1444">
                  <c:v>	348,2372</c:v>
                </c:pt>
                <c:pt idx="1445">
                  <c:v>	348,9714</c:v>
                </c:pt>
                <c:pt idx="1446">
                  <c:v>	349,1255</c:v>
                </c:pt>
                <c:pt idx="1447">
                  <c:v>	349,6442</c:v>
                </c:pt>
                <c:pt idx="1448">
                  <c:v>	349,8203</c:v>
                </c:pt>
                <c:pt idx="1449">
                  <c:v>	349,8216</c:v>
                </c:pt>
                <c:pt idx="1450">
                  <c:v>	350,2946</c:v>
                </c:pt>
                <c:pt idx="1451">
                  <c:v>	350,8042</c:v>
                </c:pt>
                <c:pt idx="1452">
                  <c:v>	350,9549</c:v>
                </c:pt>
                <c:pt idx="1453">
                  <c:v>	351,2174</c:v>
                </c:pt>
                <c:pt idx="1454">
                  <c:v>	351,4495</c:v>
                </c:pt>
                <c:pt idx="1455">
                  <c:v>	351,5857</c:v>
                </c:pt>
                <c:pt idx="1456">
                  <c:v>	351,7712</c:v>
                </c:pt>
                <c:pt idx="1457">
                  <c:v>	351,7924</c:v>
                </c:pt>
                <c:pt idx="1458">
                  <c:v>	352,5777</c:v>
                </c:pt>
                <c:pt idx="1459">
                  <c:v>	352,8152</c:v>
                </c:pt>
                <c:pt idx="1460">
                  <c:v>	352,8992</c:v>
                </c:pt>
                <c:pt idx="1461">
                  <c:v>	352,9179</c:v>
                </c:pt>
                <c:pt idx="1462">
                  <c:v>	352,9733</c:v>
                </c:pt>
                <c:pt idx="1463">
                  <c:v>	353,6311</c:v>
                </c:pt>
                <c:pt idx="1464">
                  <c:v>	353,7315</c:v>
                </c:pt>
                <c:pt idx="1465">
                  <c:v>	354,0667</c:v>
                </c:pt>
                <c:pt idx="1466">
                  <c:v>	354,3381</c:v>
                </c:pt>
                <c:pt idx="1467">
                  <c:v>	354,5865</c:v>
                </c:pt>
                <c:pt idx="1468">
                  <c:v>	355,274</c:v>
                </c:pt>
                <c:pt idx="1469">
                  <c:v>	355,4306</c:v>
                </c:pt>
                <c:pt idx="1470">
                  <c:v>	355,4694</c:v>
                </c:pt>
                <c:pt idx="1471">
                  <c:v>	356,0867</c:v>
                </c:pt>
                <c:pt idx="1472">
                  <c:v>	356,2594</c:v>
                </c:pt>
                <c:pt idx="1473">
                  <c:v>	356,4508</c:v>
                </c:pt>
                <c:pt idx="1474">
                  <c:v>	356,4538</c:v>
                </c:pt>
                <c:pt idx="1475">
                  <c:v>	356,5975</c:v>
                </c:pt>
                <c:pt idx="1476">
                  <c:v>	356,9776</c:v>
                </c:pt>
                <c:pt idx="1477">
                  <c:v>	357,2692</c:v>
                </c:pt>
                <c:pt idx="1478">
                  <c:v>	357,9092</c:v>
                </c:pt>
                <c:pt idx="1479">
                  <c:v>	357,9928</c:v>
                </c:pt>
                <c:pt idx="1480">
                  <c:v>	358,0042</c:v>
                </c:pt>
                <c:pt idx="1481">
                  <c:v>	358,8282</c:v>
                </c:pt>
                <c:pt idx="1482">
                  <c:v>	359,1344</c:v>
                </c:pt>
                <c:pt idx="1483">
                  <c:v>	359,3161</c:v>
                </c:pt>
                <c:pt idx="1484">
                  <c:v>	359,4118</c:v>
                </c:pt>
                <c:pt idx="1485">
                  <c:v>	360,2196</c:v>
                </c:pt>
                <c:pt idx="1486">
                  <c:v>	360,2202</c:v>
                </c:pt>
                <c:pt idx="1487">
                  <c:v>	360,3242</c:v>
                </c:pt>
                <c:pt idx="1488">
                  <c:v>	361,1528</c:v>
                </c:pt>
                <c:pt idx="1489">
                  <c:v>	361,1854</c:v>
                </c:pt>
                <c:pt idx="1490">
                  <c:v>	361,6966</c:v>
                </c:pt>
                <c:pt idx="1491">
                  <c:v>	361,7216</c:v>
                </c:pt>
                <c:pt idx="1492">
                  <c:v>	361,7457</c:v>
                </c:pt>
                <c:pt idx="1493">
                  <c:v>	362,4266</c:v>
                </c:pt>
                <c:pt idx="1494">
                  <c:v>	362,5941</c:v>
                </c:pt>
                <c:pt idx="1495">
                  <c:v>	362,7215</c:v>
                </c:pt>
                <c:pt idx="1496">
                  <c:v>	362,7776</c:v>
                </c:pt>
                <c:pt idx="1497">
                  <c:v>	362,7996</c:v>
                </c:pt>
                <c:pt idx="1498">
                  <c:v>	363,233</c:v>
                </c:pt>
                <c:pt idx="1499">
                  <c:v>	363,4217</c:v>
                </c:pt>
                <c:pt idx="1500">
                  <c:v>	363,4217</c:v>
                </c:pt>
                <c:pt idx="1501">
                  <c:v>	364,1297</c:v>
                </c:pt>
                <c:pt idx="1502">
                  <c:v>	364,193</c:v>
                </c:pt>
                <c:pt idx="1503">
                  <c:v>	364,1996</c:v>
                </c:pt>
                <c:pt idx="1504">
                  <c:v>	365,1845</c:v>
                </c:pt>
                <c:pt idx="1505">
                  <c:v>	365,1938</c:v>
                </c:pt>
                <c:pt idx="1506">
                  <c:v>	365,2312</c:v>
                </c:pt>
                <c:pt idx="1507">
                  <c:v>	365,2724</c:v>
                </c:pt>
                <c:pt idx="1508">
                  <c:v>	365,2949</c:v>
                </c:pt>
                <c:pt idx="1509">
                  <c:v>	365,8109</c:v>
                </c:pt>
                <c:pt idx="1510">
                  <c:v>	366,4515</c:v>
                </c:pt>
                <c:pt idx="1511">
                  <c:v>	366,4582</c:v>
                </c:pt>
                <c:pt idx="1512">
                  <c:v>	366,4646</c:v>
                </c:pt>
                <c:pt idx="1513">
                  <c:v>	366,4706</c:v>
                </c:pt>
                <c:pt idx="1514">
                  <c:v>	366,9677</c:v>
                </c:pt>
                <c:pt idx="1515">
                  <c:v>	367,019</c:v>
                </c:pt>
                <c:pt idx="1516">
                  <c:v>	367,0743</c:v>
                </c:pt>
                <c:pt idx="1517">
                  <c:v>	367,1279</c:v>
                </c:pt>
                <c:pt idx="1518">
                  <c:v>	367,2697</c:v>
                </c:pt>
                <c:pt idx="1519">
                  <c:v>	367,5218</c:v>
                </c:pt>
                <c:pt idx="1520">
                  <c:v>	367,5504</c:v>
                </c:pt>
                <c:pt idx="1521">
                  <c:v>	367,7684</c:v>
                </c:pt>
                <c:pt idx="1522">
                  <c:v>	368,7275</c:v>
                </c:pt>
                <c:pt idx="1523">
                  <c:v>	368,8063</c:v>
                </c:pt>
                <c:pt idx="1524">
                  <c:v>	368,8363</c:v>
                </c:pt>
                <c:pt idx="1525">
                  <c:v>	368,8368</c:v>
                </c:pt>
                <c:pt idx="1526">
                  <c:v>	369,699</c:v>
                </c:pt>
                <c:pt idx="1527">
                  <c:v>	369,8222</c:v>
                </c:pt>
                <c:pt idx="1528">
                  <c:v>	370,5002</c:v>
                </c:pt>
                <c:pt idx="1529">
                  <c:v>	370,5992</c:v>
                </c:pt>
                <c:pt idx="1530">
                  <c:v>	370,6107</c:v>
                </c:pt>
                <c:pt idx="1531">
                  <c:v>	370,652</c:v>
                </c:pt>
                <c:pt idx="1532">
                  <c:v>	370,6778</c:v>
                </c:pt>
                <c:pt idx="1533">
                  <c:v>	371,2896</c:v>
                </c:pt>
                <c:pt idx="1534">
                  <c:v>	371,3832</c:v>
                </c:pt>
                <c:pt idx="1535">
                  <c:v>	371,9784</c:v>
                </c:pt>
                <c:pt idx="1536">
                  <c:v>	372,0692</c:v>
                </c:pt>
                <c:pt idx="1537">
                  <c:v>	372,8585</c:v>
                </c:pt>
                <c:pt idx="1538">
                  <c:v>	372,9936</c:v>
                </c:pt>
                <c:pt idx="1539">
                  <c:v>	373,0673</c:v>
                </c:pt>
                <c:pt idx="1540">
                  <c:v>	373,7661</c:v>
                </c:pt>
                <c:pt idx="1541">
                  <c:v>	373,8897</c:v>
                </c:pt>
                <c:pt idx="1542">
                  <c:v>	373,947</c:v>
                </c:pt>
                <c:pt idx="1543">
                  <c:v>	374,6562</c:v>
                </c:pt>
                <c:pt idx="1544">
                  <c:v>	374,728</c:v>
                </c:pt>
                <c:pt idx="1545">
                  <c:v>	374,9654</c:v>
                </c:pt>
                <c:pt idx="1546">
                  <c:v>	375,537</c:v>
                </c:pt>
                <c:pt idx="1547">
                  <c:v>	375,6555</c:v>
                </c:pt>
                <c:pt idx="1548">
                  <c:v>	375,7062</c:v>
                </c:pt>
                <c:pt idx="1549">
                  <c:v>	375,7291</c:v>
                </c:pt>
                <c:pt idx="1550">
                  <c:v>	375,7938</c:v>
                </c:pt>
                <c:pt idx="1551">
                  <c:v>	376,4426</c:v>
                </c:pt>
                <c:pt idx="1552">
                  <c:v>	376,4449</c:v>
                </c:pt>
                <c:pt idx="1553">
                  <c:v>	376,4736</c:v>
                </c:pt>
                <c:pt idx="1554">
                  <c:v>	376,5079</c:v>
                </c:pt>
                <c:pt idx="1555">
                  <c:v>	376,7391</c:v>
                </c:pt>
                <c:pt idx="1556">
                  <c:v>	377,1495</c:v>
                </c:pt>
                <c:pt idx="1557">
                  <c:v>	377,2658</c:v>
                </c:pt>
                <c:pt idx="1558">
                  <c:v>	377,8927</c:v>
                </c:pt>
                <c:pt idx="1559">
                  <c:v>	377,9351</c:v>
                </c:pt>
                <c:pt idx="1560">
                  <c:v>	377,9914</c:v>
                </c:pt>
                <c:pt idx="1561">
                  <c:v>	378,3847</c:v>
                </c:pt>
                <c:pt idx="1562">
                  <c:v>	378,7057</c:v>
                </c:pt>
                <c:pt idx="1563">
                  <c:v>	378,8009</c:v>
                </c:pt>
                <c:pt idx="1564">
                  <c:v>	378,8815</c:v>
                </c:pt>
                <c:pt idx="1565">
                  <c:v>	378,912</c:v>
                </c:pt>
                <c:pt idx="1566">
                  <c:v>	378,9633</c:v>
                </c:pt>
                <c:pt idx="1567">
                  <c:v>	379,2004</c:v>
                </c:pt>
                <c:pt idx="1568">
                  <c:v>	379,3289</c:v>
                </c:pt>
                <c:pt idx="1569">
                  <c:v>	379,5157</c:v>
                </c:pt>
                <c:pt idx="1570">
                  <c:v>	379,5327</c:v>
                </c:pt>
                <c:pt idx="1571">
                  <c:v>	380,4715</c:v>
                </c:pt>
                <c:pt idx="1572">
                  <c:v>	380,7551</c:v>
                </c:pt>
                <c:pt idx="1573">
                  <c:v>	381,0975</c:v>
                </c:pt>
                <c:pt idx="1574">
                  <c:v>	381,103</c:v>
                </c:pt>
                <c:pt idx="1575">
                  <c:v>	381,1149</c:v>
                </c:pt>
                <c:pt idx="1576">
                  <c:v>	381,7695</c:v>
                </c:pt>
                <c:pt idx="1577">
                  <c:v>	382,0677</c:v>
                </c:pt>
                <c:pt idx="1578">
                  <c:v>	382,1453</c:v>
                </c:pt>
                <c:pt idx="1579">
                  <c:v>	382,1455</c:v>
                </c:pt>
                <c:pt idx="1580">
                  <c:v>	382,3027</c:v>
                </c:pt>
                <c:pt idx="1581">
                  <c:v>	382,326</c:v>
                </c:pt>
                <c:pt idx="1582">
                  <c:v>	382,4882</c:v>
                </c:pt>
                <c:pt idx="1583">
                  <c:v>	383,3476</c:v>
                </c:pt>
                <c:pt idx="1584">
                  <c:v>	383,3733</c:v>
                </c:pt>
                <c:pt idx="1585">
                  <c:v>	383,8926</c:v>
                </c:pt>
                <c:pt idx="1586">
                  <c:v>	383,895</c:v>
                </c:pt>
                <c:pt idx="1587">
                  <c:v>	383,8968</c:v>
                </c:pt>
                <c:pt idx="1588">
                  <c:v>	384,0393</c:v>
                </c:pt>
                <c:pt idx="1589">
                  <c:v>	384,0398</c:v>
                </c:pt>
                <c:pt idx="1590">
                  <c:v>	384,6659</c:v>
                </c:pt>
                <c:pt idx="1591">
                  <c:v>	385,1407</c:v>
                </c:pt>
                <c:pt idx="1592">
                  <c:v>	385,2875</c:v>
                </c:pt>
                <c:pt idx="1593">
                  <c:v>	385,3446</c:v>
                </c:pt>
                <c:pt idx="1594">
                  <c:v>	385,3706</c:v>
                </c:pt>
                <c:pt idx="1595">
                  <c:v>	385,6907</c:v>
                </c:pt>
                <c:pt idx="1596">
                  <c:v>	386,3638</c:v>
                </c:pt>
                <c:pt idx="1597">
                  <c:v>	386,4266</c:v>
                </c:pt>
                <c:pt idx="1598">
                  <c:v>	386,4668</c:v>
                </c:pt>
                <c:pt idx="1599">
                  <c:v>	386,4813</c:v>
                </c:pt>
                <c:pt idx="1600">
                  <c:v>	387,0574</c:v>
                </c:pt>
                <c:pt idx="1601">
                  <c:v>	387,1009</c:v>
                </c:pt>
                <c:pt idx="1602">
                  <c:v>	387,21</c:v>
                </c:pt>
                <c:pt idx="1603">
                  <c:v>	387,3412</c:v>
                </c:pt>
                <c:pt idx="1604">
                  <c:v>	387,3686</c:v>
                </c:pt>
                <c:pt idx="1605">
                  <c:v>	388,3522</c:v>
                </c:pt>
                <c:pt idx="1606">
                  <c:v>	388,4367</c:v>
                </c:pt>
                <c:pt idx="1607">
                  <c:v>	388,4492</c:v>
                </c:pt>
                <c:pt idx="1608">
                  <c:v>	388,4514</c:v>
                </c:pt>
                <c:pt idx="1609">
                  <c:v>	388,469</c:v>
                </c:pt>
                <c:pt idx="1610">
                  <c:v>	388,482</c:v>
                </c:pt>
                <c:pt idx="1611">
                  <c:v>	388,996</c:v>
                </c:pt>
                <c:pt idx="1612">
                  <c:v>	389,0952</c:v>
                </c:pt>
                <c:pt idx="1613">
                  <c:v>	389,178</c:v>
                </c:pt>
                <c:pt idx="1614">
                  <c:v>	389,6461</c:v>
                </c:pt>
                <c:pt idx="1615">
                  <c:v>	390,154</c:v>
                </c:pt>
                <c:pt idx="1616">
                  <c:v>	390,2599</c:v>
                </c:pt>
                <c:pt idx="1617">
                  <c:v>	390,9364</c:v>
                </c:pt>
                <c:pt idx="1618">
                  <c:v>	390,9458</c:v>
                </c:pt>
                <c:pt idx="1619">
                  <c:v>	390,9788</c:v>
                </c:pt>
                <c:pt idx="1620">
                  <c:v>	391,0689</c:v>
                </c:pt>
                <c:pt idx="1621">
                  <c:v>	391,4786</c:v>
                </c:pt>
                <c:pt idx="1622">
                  <c:v>	391,5638</c:v>
                </c:pt>
                <c:pt idx="1623">
                  <c:v>	391,9</c:v>
                </c:pt>
                <c:pt idx="1624">
                  <c:v>	392,5056</c:v>
                </c:pt>
                <c:pt idx="1625">
                  <c:v>	392,5427</c:v>
                </c:pt>
                <c:pt idx="1626">
                  <c:v>	393,0486</c:v>
                </c:pt>
                <c:pt idx="1627">
                  <c:v>	393,3599</c:v>
                </c:pt>
                <c:pt idx="1628">
                  <c:v>	393,8221</c:v>
                </c:pt>
                <c:pt idx="1629">
                  <c:v>	394,178</c:v>
                </c:pt>
                <c:pt idx="1630">
                  <c:v>	394,2413</c:v>
                </c:pt>
                <c:pt idx="1631">
                  <c:v>	394,3291</c:v>
                </c:pt>
                <c:pt idx="1632">
                  <c:v>	394,3861</c:v>
                </c:pt>
                <c:pt idx="1633">
                  <c:v>	394,6087</c:v>
                </c:pt>
                <c:pt idx="1634">
                  <c:v>	395,2676</c:v>
                </c:pt>
                <c:pt idx="1635">
                  <c:v>	395,2962</c:v>
                </c:pt>
                <c:pt idx="1636">
                  <c:v>	395,8271</c:v>
                </c:pt>
                <c:pt idx="1637">
                  <c:v>	396,0972</c:v>
                </c:pt>
                <c:pt idx="1638">
                  <c:v>	396,1922</c:v>
                </c:pt>
                <c:pt idx="1639">
                  <c:v>	396,2399</c:v>
                </c:pt>
                <c:pt idx="1640">
                  <c:v>	396,2791</c:v>
                </c:pt>
                <c:pt idx="1641">
                  <c:v>	396,2965</c:v>
                </c:pt>
                <c:pt idx="1642">
                  <c:v>	397,2548</c:v>
                </c:pt>
                <c:pt idx="1643">
                  <c:v>	397,4274</c:v>
                </c:pt>
                <c:pt idx="1644">
                  <c:v>	397,4358</c:v>
                </c:pt>
                <c:pt idx="1645">
                  <c:v>	397,4552</c:v>
                </c:pt>
                <c:pt idx="1646">
                  <c:v>	398,1207</c:v>
                </c:pt>
                <c:pt idx="1647">
                  <c:v>	398,4173</c:v>
                </c:pt>
                <c:pt idx="1648">
                  <c:v>	398,697</c:v>
                </c:pt>
                <c:pt idx="1649">
                  <c:v>	398,704</c:v>
                </c:pt>
                <c:pt idx="1650">
                  <c:v>	398,9396</c:v>
                </c:pt>
                <c:pt idx="1651">
                  <c:v>	398,966</c:v>
                </c:pt>
                <c:pt idx="1652">
                  <c:v>	398,997</c:v>
                </c:pt>
                <c:pt idx="1653">
                  <c:v>	399,9206</c:v>
                </c:pt>
                <c:pt idx="1654">
                  <c:v>	399,9758</c:v>
                </c:pt>
                <c:pt idx="1655">
                  <c:v>	400,6381</c:v>
                </c:pt>
                <c:pt idx="1656">
                  <c:v>	400,6773</c:v>
                </c:pt>
                <c:pt idx="1657">
                  <c:v>	400,742</c:v>
                </c:pt>
                <c:pt idx="1658">
                  <c:v>	400,7799</c:v>
                </c:pt>
                <c:pt idx="1659">
                  <c:v>	401,7374</c:v>
                </c:pt>
                <c:pt idx="1660">
                  <c:v>	401,9038</c:v>
                </c:pt>
                <c:pt idx="1661">
                  <c:v>	402,0362</c:v>
                </c:pt>
                <c:pt idx="1662">
                  <c:v>	402,2316</c:v>
                </c:pt>
                <c:pt idx="1663">
                  <c:v>	402,7601</c:v>
                </c:pt>
                <c:pt idx="1664">
                  <c:v>	402,8644</c:v>
                </c:pt>
                <c:pt idx="1665">
                  <c:v>	403,1222</c:v>
                </c:pt>
                <c:pt idx="1666">
                  <c:v>	403,1673</c:v>
                </c:pt>
                <c:pt idx="1667">
                  <c:v>	403,7552</c:v>
                </c:pt>
                <c:pt idx="1668">
                  <c:v>	403,8416</c:v>
                </c:pt>
                <c:pt idx="1669">
                  <c:v>	403,8477</c:v>
                </c:pt>
                <c:pt idx="1670">
                  <c:v>	403,8691</c:v>
                </c:pt>
                <c:pt idx="1671">
                  <c:v>	404,0513</c:v>
                </c:pt>
                <c:pt idx="1672">
                  <c:v>	404,3791</c:v>
                </c:pt>
                <c:pt idx="1673">
                  <c:v>	404,5351</c:v>
                </c:pt>
                <c:pt idx="1674">
                  <c:v>	405,2463</c:v>
                </c:pt>
                <c:pt idx="1675">
                  <c:v>	405,3271</c:v>
                </c:pt>
                <c:pt idx="1676">
                  <c:v>	405,3386</c:v>
                </c:pt>
                <c:pt idx="1677">
                  <c:v>	405,3408</c:v>
                </c:pt>
                <c:pt idx="1678">
                  <c:v>	405,3718</c:v>
                </c:pt>
                <c:pt idx="1679">
                  <c:v>	406,1858</c:v>
                </c:pt>
                <c:pt idx="1680">
                  <c:v>	406,6914</c:v>
                </c:pt>
                <c:pt idx="1681">
                  <c:v>	406,8749</c:v>
                </c:pt>
                <c:pt idx="1682">
                  <c:v>	407,1984</c:v>
                </c:pt>
                <c:pt idx="1683">
                  <c:v>	407,3205</c:v>
                </c:pt>
                <c:pt idx="1684">
                  <c:v>	407,3739</c:v>
                </c:pt>
                <c:pt idx="1685">
                  <c:v>	407,8494</c:v>
                </c:pt>
                <c:pt idx="1686">
                  <c:v>	407,8732</c:v>
                </c:pt>
                <c:pt idx="1687">
                  <c:v>	408,2677</c:v>
                </c:pt>
                <c:pt idx="1688">
                  <c:v>	408,4862</c:v>
                </c:pt>
                <c:pt idx="1689">
                  <c:v>	408,5377</c:v>
                </c:pt>
                <c:pt idx="1690">
                  <c:v>	408,5462</c:v>
                </c:pt>
                <c:pt idx="1691">
                  <c:v>	409,3426</c:v>
                </c:pt>
                <c:pt idx="1692">
                  <c:v>	409,3813</c:v>
                </c:pt>
                <c:pt idx="1693">
                  <c:v>	409,646</c:v>
                </c:pt>
                <c:pt idx="1694">
                  <c:v>	410,0407</c:v>
                </c:pt>
                <c:pt idx="1695">
                  <c:v>	410,1103</c:v>
                </c:pt>
                <c:pt idx="1696">
                  <c:v>	410,1515</c:v>
                </c:pt>
                <c:pt idx="1697">
                  <c:v>	410,7851</c:v>
                </c:pt>
                <c:pt idx="1698">
                  <c:v>	410,889</c:v>
                </c:pt>
                <c:pt idx="1699">
                  <c:v>	410,9275</c:v>
                </c:pt>
                <c:pt idx="1700">
                  <c:v>	411,0272</c:v>
                </c:pt>
                <c:pt idx="1701">
                  <c:v>	411,3247</c:v>
                </c:pt>
                <c:pt idx="1702">
                  <c:v>	411,3973</c:v>
                </c:pt>
                <c:pt idx="1703">
                  <c:v>	411,8964</c:v>
                </c:pt>
                <c:pt idx="1704">
                  <c:v>	411,9079</c:v>
                </c:pt>
                <c:pt idx="1705">
                  <c:v>	412,3964</c:v>
                </c:pt>
                <c:pt idx="1706">
                  <c:v>	412,4588</c:v>
                </c:pt>
                <c:pt idx="1707">
                  <c:v>	412,5194</c:v>
                </c:pt>
                <c:pt idx="1708">
                  <c:v>	412,5932</c:v>
                </c:pt>
                <c:pt idx="1709">
                  <c:v>	413,2995</c:v>
                </c:pt>
                <c:pt idx="1710">
                  <c:v>	413,3482</c:v>
                </c:pt>
                <c:pt idx="1711">
                  <c:v>	413,5077</c:v>
                </c:pt>
                <c:pt idx="1712">
                  <c:v>	413,5681</c:v>
                </c:pt>
                <c:pt idx="1713">
                  <c:v>	414,1629</c:v>
                </c:pt>
                <c:pt idx="1714">
                  <c:v>	414,1893</c:v>
                </c:pt>
                <c:pt idx="1715">
                  <c:v>	414,6596</c:v>
                </c:pt>
                <c:pt idx="1716">
                  <c:v>	414,7283</c:v>
                </c:pt>
                <c:pt idx="1717">
                  <c:v>	415,1571</c:v>
                </c:pt>
                <c:pt idx="1718">
                  <c:v>	415,5037</c:v>
                </c:pt>
                <c:pt idx="1719">
                  <c:v>	415,5142</c:v>
                </c:pt>
                <c:pt idx="1720">
                  <c:v>	415,517</c:v>
                </c:pt>
                <c:pt idx="1721">
                  <c:v>	415,5479</c:v>
                </c:pt>
                <c:pt idx="1722">
                  <c:v>	416,2401</c:v>
                </c:pt>
                <c:pt idx="1723">
                  <c:v>	416,5029</c:v>
                </c:pt>
                <c:pt idx="1724">
                  <c:v>	416,6356</c:v>
                </c:pt>
                <c:pt idx="1725">
                  <c:v>	416,866</c:v>
                </c:pt>
                <c:pt idx="1726">
                  <c:v>	416,8682</c:v>
                </c:pt>
                <c:pt idx="1727">
                  <c:v>	417,357</c:v>
                </c:pt>
                <c:pt idx="1728">
                  <c:v>	418,2044</c:v>
                </c:pt>
                <c:pt idx="1729">
                  <c:v>	418,328</c:v>
                </c:pt>
                <c:pt idx="1730">
                  <c:v>	419,0466</c:v>
                </c:pt>
                <c:pt idx="1731">
                  <c:v>	419,5043</c:v>
                </c:pt>
                <c:pt idx="1732">
                  <c:v>	419,5362</c:v>
                </c:pt>
                <c:pt idx="1733">
                  <c:v>	419,8607</c:v>
                </c:pt>
                <c:pt idx="1734">
                  <c:v>	420,1089</c:v>
                </c:pt>
                <c:pt idx="1735">
                  <c:v>	420,1606</c:v>
                </c:pt>
                <c:pt idx="1736">
                  <c:v>	420,7738</c:v>
                </c:pt>
                <c:pt idx="1737">
                  <c:v>	420,9099</c:v>
                </c:pt>
                <c:pt idx="1738">
                  <c:v>	420,9843</c:v>
                </c:pt>
                <c:pt idx="1739">
                  <c:v>	421,0137</c:v>
                </c:pt>
                <c:pt idx="1740">
                  <c:v>	421,0313</c:v>
                </c:pt>
                <c:pt idx="1741">
                  <c:v>	421,0591</c:v>
                </c:pt>
                <c:pt idx="1742">
                  <c:v>	421,5422</c:v>
                </c:pt>
                <c:pt idx="1743">
                  <c:v>	421,7339</c:v>
                </c:pt>
                <c:pt idx="1744">
                  <c:v>	422,1804</c:v>
                </c:pt>
                <c:pt idx="1745">
                  <c:v>	422,3892</c:v>
                </c:pt>
                <c:pt idx="1746">
                  <c:v>	422,7328</c:v>
                </c:pt>
                <c:pt idx="1747">
                  <c:v>	422,8781</c:v>
                </c:pt>
                <c:pt idx="1748">
                  <c:v>	423,4374</c:v>
                </c:pt>
                <c:pt idx="1749">
                  <c:v>	423,6663</c:v>
                </c:pt>
                <c:pt idx="1750">
                  <c:v>	424,1509</c:v>
                </c:pt>
                <c:pt idx="1751">
                  <c:v>	424,283</c:v>
                </c:pt>
                <c:pt idx="1752">
                  <c:v>	424,541</c:v>
                </c:pt>
                <c:pt idx="1753">
                  <c:v>	424,954</c:v>
                </c:pt>
                <c:pt idx="1754">
                  <c:v>	425,0752</c:v>
                </c:pt>
                <c:pt idx="1755">
                  <c:v>	425,1535</c:v>
                </c:pt>
                <c:pt idx="1756">
                  <c:v>	425,8381</c:v>
                </c:pt>
                <c:pt idx="1757">
                  <c:v>	425,8635</c:v>
                </c:pt>
                <c:pt idx="1758">
                  <c:v>	426,5628</c:v>
                </c:pt>
                <c:pt idx="1759">
                  <c:v>	426,5803</c:v>
                </c:pt>
                <c:pt idx="1760">
                  <c:v>	426,8934</c:v>
                </c:pt>
                <c:pt idx="1761">
                  <c:v>	427,0938</c:v>
                </c:pt>
                <c:pt idx="1762">
                  <c:v>	427,1248</c:v>
                </c:pt>
                <c:pt idx="1763">
                  <c:v>	427,6681</c:v>
                </c:pt>
                <c:pt idx="1764">
                  <c:v>	427,8199</c:v>
                </c:pt>
                <c:pt idx="1765">
                  <c:v>	427,8556</c:v>
                </c:pt>
                <c:pt idx="1766">
                  <c:v>	427,93</c:v>
                </c:pt>
                <c:pt idx="1767">
                  <c:v>	428,39</c:v>
                </c:pt>
                <c:pt idx="1768">
                  <c:v>	428,5083</c:v>
                </c:pt>
                <c:pt idx="1769">
                  <c:v>	428,5128</c:v>
                </c:pt>
                <c:pt idx="1770">
                  <c:v>	428,8787</c:v>
                </c:pt>
                <c:pt idx="1771">
                  <c:v>	429,1263</c:v>
                </c:pt>
                <c:pt idx="1772">
                  <c:v>	429,6546</c:v>
                </c:pt>
                <c:pt idx="1773">
                  <c:v>	429,7491</c:v>
                </c:pt>
                <c:pt idx="1774">
                  <c:v>	430,2001</c:v>
                </c:pt>
                <c:pt idx="1775">
                  <c:v>	430,2162</c:v>
                </c:pt>
                <c:pt idx="1776">
                  <c:v>	430,6663</c:v>
                </c:pt>
                <c:pt idx="1777">
                  <c:v>	430,9549</c:v>
                </c:pt>
                <c:pt idx="1778">
                  <c:v>	430,9754</c:v>
                </c:pt>
                <c:pt idx="1779">
                  <c:v>	431,384</c:v>
                </c:pt>
                <c:pt idx="1780">
                  <c:v>	432,0276</c:v>
                </c:pt>
                <c:pt idx="1781">
                  <c:v>	432,3186</c:v>
                </c:pt>
                <c:pt idx="1782">
                  <c:v>	432,4166</c:v>
                </c:pt>
                <c:pt idx="1783">
                  <c:v>	432,9096</c:v>
                </c:pt>
                <c:pt idx="1784">
                  <c:v>	432,9461</c:v>
                </c:pt>
                <c:pt idx="1785">
                  <c:v>	433,4888</c:v>
                </c:pt>
                <c:pt idx="1786">
                  <c:v>	433,5364</c:v>
                </c:pt>
                <c:pt idx="1787">
                  <c:v>	433,5955</c:v>
                </c:pt>
                <c:pt idx="1788">
                  <c:v>	434,2975</c:v>
                </c:pt>
                <c:pt idx="1789">
                  <c:v>	434,6041</c:v>
                </c:pt>
                <c:pt idx="1790">
                  <c:v>	434,7806</c:v>
                </c:pt>
                <c:pt idx="1791">
                  <c:v>	435,2812</c:v>
                </c:pt>
                <c:pt idx="1792">
                  <c:v>	435,2865</c:v>
                </c:pt>
                <c:pt idx="1793">
                  <c:v>	435,4466</c:v>
                </c:pt>
                <c:pt idx="1794">
                  <c:v>	435,6003</c:v>
                </c:pt>
                <c:pt idx="1795">
                  <c:v>	436,1928</c:v>
                </c:pt>
                <c:pt idx="1796">
                  <c:v>	436,2511</c:v>
                </c:pt>
                <c:pt idx="1797">
                  <c:v>	436,3963</c:v>
                </c:pt>
                <c:pt idx="1798">
                  <c:v>	436,6768</c:v>
                </c:pt>
                <c:pt idx="1799">
                  <c:v>	437,503</c:v>
                </c:pt>
                <c:pt idx="1800">
                  <c:v>	437,5351</c:v>
                </c:pt>
                <c:pt idx="1801">
                  <c:v>	437,5505</c:v>
                </c:pt>
                <c:pt idx="1802">
                  <c:v>	437,7707</c:v>
                </c:pt>
                <c:pt idx="1803">
                  <c:v>	437,9465</c:v>
                </c:pt>
                <c:pt idx="1804">
                  <c:v>	438,3943</c:v>
                </c:pt>
                <c:pt idx="1805">
                  <c:v>	439,065</c:v>
                </c:pt>
                <c:pt idx="1806">
                  <c:v>	439,2438</c:v>
                </c:pt>
                <c:pt idx="1807">
                  <c:v>	439,2781</c:v>
                </c:pt>
                <c:pt idx="1808">
                  <c:v>	439,3013</c:v>
                </c:pt>
                <c:pt idx="1809">
                  <c:v>	439,5213</c:v>
                </c:pt>
                <c:pt idx="1810">
                  <c:v>	440,3684</c:v>
                </c:pt>
                <c:pt idx="1811">
                  <c:v>	440,3854</c:v>
                </c:pt>
                <c:pt idx="1812">
                  <c:v>	440,3956</c:v>
                </c:pt>
                <c:pt idx="1813">
                  <c:v>	440,4954</c:v>
                </c:pt>
                <c:pt idx="1814">
                  <c:v>	441,281</c:v>
                </c:pt>
                <c:pt idx="1815">
                  <c:v>	441,3647</c:v>
                </c:pt>
                <c:pt idx="1816">
                  <c:v>	442,1824</c:v>
                </c:pt>
                <c:pt idx="1817">
                  <c:v>	442,623</c:v>
                </c:pt>
                <c:pt idx="1818">
                  <c:v>	442,7323</c:v>
                </c:pt>
                <c:pt idx="1819">
                  <c:v>	443,0715</c:v>
                </c:pt>
                <c:pt idx="1820">
                  <c:v>	443,5705</c:v>
                </c:pt>
                <c:pt idx="1821">
                  <c:v>	443,7155</c:v>
                </c:pt>
                <c:pt idx="1822">
                  <c:v>	443,7582</c:v>
                </c:pt>
                <c:pt idx="1823">
                  <c:v>	444,0279</c:v>
                </c:pt>
                <c:pt idx="1824">
                  <c:v>	444,1755</c:v>
                </c:pt>
                <c:pt idx="1825">
                  <c:v>	444,6568</c:v>
                </c:pt>
                <c:pt idx="1826">
                  <c:v>	445,179</c:v>
                </c:pt>
                <c:pt idx="1827">
                  <c:v>	445,3387</c:v>
                </c:pt>
                <c:pt idx="1828">
                  <c:v>	445,3903</c:v>
                </c:pt>
                <c:pt idx="1829">
                  <c:v>	445,469</c:v>
                </c:pt>
                <c:pt idx="1830">
                  <c:v>	446,2882</c:v>
                </c:pt>
                <c:pt idx="1831">
                  <c:v>	446,4309</c:v>
                </c:pt>
                <c:pt idx="1832">
                  <c:v>	447,2901</c:v>
                </c:pt>
                <c:pt idx="1833">
                  <c:v>	447,5447</c:v>
                </c:pt>
                <c:pt idx="1834">
                  <c:v>	447,6116</c:v>
                </c:pt>
                <c:pt idx="1835">
                  <c:v>	447,7043</c:v>
                </c:pt>
                <c:pt idx="1836">
                  <c:v>	447,9943</c:v>
                </c:pt>
                <c:pt idx="1837">
                  <c:v>	448,5987</c:v>
                </c:pt>
                <c:pt idx="1838">
                  <c:v>	448,6669</c:v>
                </c:pt>
                <c:pt idx="1839">
                  <c:v>	449,2167</c:v>
                </c:pt>
                <c:pt idx="1840">
                  <c:v>	449,2285</c:v>
                </c:pt>
                <c:pt idx="1841">
                  <c:v>	449,5688</c:v>
                </c:pt>
                <c:pt idx="1842">
                  <c:v>	449,8426</c:v>
                </c:pt>
                <c:pt idx="1843">
                  <c:v>	450,2427</c:v>
                </c:pt>
                <c:pt idx="1844">
                  <c:v>	450,77</c:v>
                </c:pt>
                <c:pt idx="1845">
                  <c:v>	451,0861</c:v>
                </c:pt>
                <c:pt idx="1846">
                  <c:v>	451,3746</c:v>
                </c:pt>
                <c:pt idx="1847">
                  <c:v>	451,3911</c:v>
                </c:pt>
                <c:pt idx="1848">
                  <c:v>	451,8483</c:v>
                </c:pt>
                <c:pt idx="1849">
                  <c:v>	452,3174</c:v>
                </c:pt>
                <c:pt idx="1850">
                  <c:v>	452,3576</c:v>
                </c:pt>
                <c:pt idx="1851">
                  <c:v>	452,8014</c:v>
                </c:pt>
                <c:pt idx="1852">
                  <c:v>	453,4802</c:v>
                </c:pt>
                <c:pt idx="1853">
                  <c:v>	453,6436</c:v>
                </c:pt>
                <c:pt idx="1854">
                  <c:v>	453,6826</c:v>
                </c:pt>
                <c:pt idx="1855">
                  <c:v>	454,0677</c:v>
                </c:pt>
                <c:pt idx="1856">
                  <c:v>	454,6755</c:v>
                </c:pt>
                <c:pt idx="1857">
                  <c:v>	455,0677</c:v>
                </c:pt>
                <c:pt idx="1858">
                  <c:v>	455,0788</c:v>
                </c:pt>
                <c:pt idx="1859">
                  <c:v>	455,7251</c:v>
                </c:pt>
                <c:pt idx="1860">
                  <c:v>	456,107</c:v>
                </c:pt>
                <c:pt idx="1861">
                  <c:v>	456,2189</c:v>
                </c:pt>
                <c:pt idx="1862">
                  <c:v>	456,2571</c:v>
                </c:pt>
                <c:pt idx="1863">
                  <c:v>	456,453</c:v>
                </c:pt>
                <c:pt idx="1864">
                  <c:v>	457,0888</c:v>
                </c:pt>
                <c:pt idx="1865">
                  <c:v>	457,3987</c:v>
                </c:pt>
                <c:pt idx="1866">
                  <c:v>	457,4172</c:v>
                </c:pt>
                <c:pt idx="1867">
                  <c:v>	458,1134</c:v>
                </c:pt>
                <c:pt idx="1868">
                  <c:v>	458,4746</c:v>
                </c:pt>
                <c:pt idx="1869">
                  <c:v>	458,5298</c:v>
                </c:pt>
                <c:pt idx="1870">
                  <c:v>	458,9448</c:v>
                </c:pt>
                <c:pt idx="1871">
                  <c:v>	459,1107</c:v>
                </c:pt>
                <c:pt idx="1872">
                  <c:v>	459,5124</c:v>
                </c:pt>
                <c:pt idx="1873">
                  <c:v>	459,6096</c:v>
                </c:pt>
                <c:pt idx="1874">
                  <c:v>	460,434</c:v>
                </c:pt>
                <c:pt idx="1875">
                  <c:v>	460,4554</c:v>
                </c:pt>
                <c:pt idx="1876">
                  <c:v>	460,5556</c:v>
                </c:pt>
                <c:pt idx="1877">
                  <c:v>	460,5625</c:v>
                </c:pt>
                <c:pt idx="1878">
                  <c:v>	460,5877</c:v>
                </c:pt>
                <c:pt idx="1879">
                  <c:v>	460,6383</c:v>
                </c:pt>
                <c:pt idx="1880">
                  <c:v>	461,3799</c:v>
                </c:pt>
                <c:pt idx="1881">
                  <c:v>	461,4398</c:v>
                </c:pt>
                <c:pt idx="1882">
                  <c:v>	461,6345</c:v>
                </c:pt>
                <c:pt idx="1883">
                  <c:v>	461,9583</c:v>
                </c:pt>
                <c:pt idx="1884">
                  <c:v>	462,0001</c:v>
                </c:pt>
                <c:pt idx="1885">
                  <c:v>	462,0963</c:v>
                </c:pt>
                <c:pt idx="1886">
                  <c:v>	462,1753</c:v>
                </c:pt>
                <c:pt idx="1887">
                  <c:v>	462,1858</c:v>
                </c:pt>
                <c:pt idx="1888">
                  <c:v>	462,2272</c:v>
                </c:pt>
                <c:pt idx="1889">
                  <c:v>	463,0166</c:v>
                </c:pt>
                <c:pt idx="1890">
                  <c:v>	463,1274</c:v>
                </c:pt>
                <c:pt idx="1891">
                  <c:v>	463,6976</c:v>
                </c:pt>
                <c:pt idx="1892">
                  <c:v>	463,7239</c:v>
                </c:pt>
                <c:pt idx="1893">
                  <c:v>	463,9263</c:v>
                </c:pt>
                <c:pt idx="1894">
                  <c:v>	463,9725</c:v>
                </c:pt>
                <c:pt idx="1895">
                  <c:v>	464,0515</c:v>
                </c:pt>
                <c:pt idx="1896">
                  <c:v>	464,1324</c:v>
                </c:pt>
                <c:pt idx="1897">
                  <c:v>	464,1625</c:v>
                </c:pt>
                <c:pt idx="1898">
                  <c:v>	464,8934</c:v>
                </c:pt>
                <c:pt idx="1899">
                  <c:v>	465,0045</c:v>
                </c:pt>
                <c:pt idx="1900">
                  <c:v>	465,1151</c:v>
                </c:pt>
                <c:pt idx="1901">
                  <c:v>	465,1705</c:v>
                </c:pt>
                <c:pt idx="1902">
                  <c:v>	465,93</c:v>
                </c:pt>
                <c:pt idx="1903">
                  <c:v>	466,0158</c:v>
                </c:pt>
                <c:pt idx="1904">
                  <c:v>	466,2775</c:v>
                </c:pt>
                <c:pt idx="1905">
                  <c:v>	466,9092</c:v>
                </c:pt>
                <c:pt idx="1906">
                  <c:v>	467,3986</c:v>
                </c:pt>
                <c:pt idx="1907">
                  <c:v>	467,4252</c:v>
                </c:pt>
                <c:pt idx="1908">
                  <c:v>	467,481</c:v>
                </c:pt>
                <c:pt idx="1909">
                  <c:v>	467,9077</c:v>
                </c:pt>
                <c:pt idx="1910">
                  <c:v>	468,0352</c:v>
                </c:pt>
                <c:pt idx="1911">
                  <c:v>	468,0898</c:v>
                </c:pt>
                <c:pt idx="1912">
                  <c:v>	468,1586</c:v>
                </c:pt>
                <c:pt idx="1913">
                  <c:v>	468,2911</c:v>
                </c:pt>
                <c:pt idx="1914">
                  <c:v>	468,9016</c:v>
                </c:pt>
                <c:pt idx="1915">
                  <c:v>	468,9155</c:v>
                </c:pt>
                <c:pt idx="1916">
                  <c:v>	468,9806</c:v>
                </c:pt>
                <c:pt idx="1917">
                  <c:v>	469,193</c:v>
                </c:pt>
                <c:pt idx="1918">
                  <c:v>	469,5197</c:v>
                </c:pt>
                <c:pt idx="1919">
                  <c:v>	469,78</c:v>
                </c:pt>
                <c:pt idx="1920">
                  <c:v>	469,9526</c:v>
                </c:pt>
                <c:pt idx="1921">
                  <c:v>	470,9548</c:v>
                </c:pt>
                <c:pt idx="1922">
                  <c:v>	471,0184</c:v>
                </c:pt>
                <c:pt idx="1923">
                  <c:v>	471,5347</c:v>
                </c:pt>
                <c:pt idx="1924">
                  <c:v>	471,6645</c:v>
                </c:pt>
                <c:pt idx="1925">
                  <c:v>	471,7049</c:v>
                </c:pt>
                <c:pt idx="1926">
                  <c:v>	471,943</c:v>
                </c:pt>
                <c:pt idx="1927">
                  <c:v>	472,3441</c:v>
                </c:pt>
                <c:pt idx="1928">
                  <c:v>	472,7545</c:v>
                </c:pt>
                <c:pt idx="1929">
                  <c:v>	472,8793</c:v>
                </c:pt>
                <c:pt idx="1930">
                  <c:v>	473,3295</c:v>
                </c:pt>
                <c:pt idx="1931">
                  <c:v>	473,5366</c:v>
                </c:pt>
                <c:pt idx="1932">
                  <c:v>	473,6582</c:v>
                </c:pt>
                <c:pt idx="1933">
                  <c:v>	473,7341</c:v>
                </c:pt>
                <c:pt idx="1934">
                  <c:v>	473,7623</c:v>
                </c:pt>
                <c:pt idx="1935">
                  <c:v>	474,6234</c:v>
                </c:pt>
                <c:pt idx="1936">
                  <c:v>	474,7715</c:v>
                </c:pt>
                <c:pt idx="1937">
                  <c:v>	474,8077</c:v>
                </c:pt>
                <c:pt idx="1938">
                  <c:v>	474,8119</c:v>
                </c:pt>
                <c:pt idx="1939">
                  <c:v>	474,8428</c:v>
                </c:pt>
                <c:pt idx="1940">
                  <c:v>	474,9305</c:v>
                </c:pt>
                <c:pt idx="1941">
                  <c:v>	474,9372</c:v>
                </c:pt>
                <c:pt idx="1942">
                  <c:v>	474,9547</c:v>
                </c:pt>
                <c:pt idx="1943">
                  <c:v>	475,0242</c:v>
                </c:pt>
                <c:pt idx="1944">
                  <c:v>	475,6615</c:v>
                </c:pt>
                <c:pt idx="1945">
                  <c:v>	475,7529</c:v>
                </c:pt>
                <c:pt idx="1946">
                  <c:v>	476,1986</c:v>
                </c:pt>
                <c:pt idx="1947">
                  <c:v>	476,2001</c:v>
                </c:pt>
                <c:pt idx="1948">
                  <c:v>	476,3598</c:v>
                </c:pt>
                <c:pt idx="1949">
                  <c:v>	477,2021</c:v>
                </c:pt>
                <c:pt idx="1950">
                  <c:v>	477,2793</c:v>
                </c:pt>
                <c:pt idx="1951">
                  <c:v>	477,3086</c:v>
                </c:pt>
                <c:pt idx="1952">
                  <c:v>	478,0377</c:v>
                </c:pt>
                <c:pt idx="1953">
                  <c:v>	478,0476</c:v>
                </c:pt>
                <c:pt idx="1954">
                  <c:v>	478,1089</c:v>
                </c:pt>
                <c:pt idx="1955">
                  <c:v>	478,1392</c:v>
                </c:pt>
                <c:pt idx="1956">
                  <c:v>	478,7782</c:v>
                </c:pt>
                <c:pt idx="1957">
                  <c:v>	478,8061</c:v>
                </c:pt>
                <c:pt idx="1958">
                  <c:v>	478,8099</c:v>
                </c:pt>
                <c:pt idx="1959">
                  <c:v>	479,5406</c:v>
                </c:pt>
                <c:pt idx="1960">
                  <c:v>	479,6622</c:v>
                </c:pt>
                <c:pt idx="1961">
                  <c:v>	480,3597</c:v>
                </c:pt>
                <c:pt idx="1962">
                  <c:v>	480,4037</c:v>
                </c:pt>
                <c:pt idx="1963">
                  <c:v>	480,661</c:v>
                </c:pt>
                <c:pt idx="1964">
                  <c:v>	480,9824</c:v>
                </c:pt>
                <c:pt idx="1965">
                  <c:v>	481,7819</c:v>
                </c:pt>
                <c:pt idx="1966">
                  <c:v>	481,8333</c:v>
                </c:pt>
                <c:pt idx="1967">
                  <c:v>	481,8446</c:v>
                </c:pt>
                <c:pt idx="1968">
                  <c:v>	482,5338</c:v>
                </c:pt>
                <c:pt idx="1969">
                  <c:v>	482,5552</c:v>
                </c:pt>
                <c:pt idx="1970">
                  <c:v>	482,5789</c:v>
                </c:pt>
                <c:pt idx="1971">
                  <c:v>	483,1654</c:v>
                </c:pt>
                <c:pt idx="1972">
                  <c:v>	483,1775</c:v>
                </c:pt>
                <c:pt idx="1973">
                  <c:v>	483,6215</c:v>
                </c:pt>
                <c:pt idx="1974">
                  <c:v>	483,7071</c:v>
                </c:pt>
                <c:pt idx="1975">
                  <c:v>	483,8838</c:v>
                </c:pt>
                <c:pt idx="1976">
                  <c:v>	483,9668</c:v>
                </c:pt>
                <c:pt idx="1977">
                  <c:v>	484,2077</c:v>
                </c:pt>
                <c:pt idx="1978">
                  <c:v>	484,2908</c:v>
                </c:pt>
                <c:pt idx="1979">
                  <c:v>	484,3843</c:v>
                </c:pt>
                <c:pt idx="1980">
                  <c:v>	484,3899</c:v>
                </c:pt>
                <c:pt idx="1981">
                  <c:v>	485,1705</c:v>
                </c:pt>
                <c:pt idx="1982">
                  <c:v>	485,4446</c:v>
                </c:pt>
                <c:pt idx="1983">
                  <c:v>	485,4655</c:v>
                </c:pt>
                <c:pt idx="1984">
                  <c:v>	485,4929</c:v>
                </c:pt>
                <c:pt idx="1985">
                  <c:v>	486,3563</c:v>
                </c:pt>
                <c:pt idx="1986">
                  <c:v>	486,3922</c:v>
                </c:pt>
                <c:pt idx="1987">
                  <c:v>	486,4118</c:v>
                </c:pt>
                <c:pt idx="1988">
                  <c:v>	486,7601</c:v>
                </c:pt>
                <c:pt idx="1989">
                  <c:v>	487,2061</c:v>
                </c:pt>
                <c:pt idx="1990">
                  <c:v>	487,4553</c:v>
                </c:pt>
                <c:pt idx="1991">
                  <c:v>	487,9604</c:v>
                </c:pt>
                <c:pt idx="1992">
                  <c:v>	488,132</c:v>
                </c:pt>
                <c:pt idx="1993">
                  <c:v>	488,1329</c:v>
                </c:pt>
                <c:pt idx="1994">
                  <c:v>	488,1521</c:v>
                </c:pt>
                <c:pt idx="1995">
                  <c:v>	488,8171</c:v>
                </c:pt>
                <c:pt idx="1996">
                  <c:v>	488,8181</c:v>
                </c:pt>
                <c:pt idx="1997">
                  <c:v>	488,8993</c:v>
                </c:pt>
                <c:pt idx="1998">
                  <c:v>	489,1545</c:v>
                </c:pt>
                <c:pt idx="1999">
                  <c:v>	489,706</c:v>
                </c:pt>
                <c:pt idx="2000">
                  <c:v>	489,8557</c:v>
                </c:pt>
                <c:pt idx="2001">
                  <c:v>	489,9331</c:v>
                </c:pt>
                <c:pt idx="2002">
                  <c:v>	490,4253</c:v>
                </c:pt>
                <c:pt idx="2003">
                  <c:v>	491,03</c:v>
                </c:pt>
                <c:pt idx="2004">
                  <c:v>	491,0592</c:v>
                </c:pt>
                <c:pt idx="2005">
                  <c:v>	491,5665</c:v>
                </c:pt>
                <c:pt idx="2006">
                  <c:v>	491,669</c:v>
                </c:pt>
                <c:pt idx="2007">
                  <c:v>	492,0173</c:v>
                </c:pt>
                <c:pt idx="2008">
                  <c:v>	492,0991</c:v>
                </c:pt>
                <c:pt idx="2009">
                  <c:v>	492,2436</c:v>
                </c:pt>
                <c:pt idx="2010">
                  <c:v>	492,2868</c:v>
                </c:pt>
                <c:pt idx="2011">
                  <c:v>	492,4822</c:v>
                </c:pt>
                <c:pt idx="2012">
                  <c:v>	492,6408</c:v>
                </c:pt>
                <c:pt idx="2013">
                  <c:v>	493,5116</c:v>
                </c:pt>
                <c:pt idx="2014">
                  <c:v>	493,6137</c:v>
                </c:pt>
                <c:pt idx="2015">
                  <c:v>	493,7175</c:v>
                </c:pt>
                <c:pt idx="2016">
                  <c:v>	493,8731</c:v>
                </c:pt>
                <c:pt idx="2017">
                  <c:v>	493,8908</c:v>
                </c:pt>
                <c:pt idx="2018">
                  <c:v>	494,2937</c:v>
                </c:pt>
                <c:pt idx="2019">
                  <c:v>	494,294</c:v>
                </c:pt>
                <c:pt idx="2020">
                  <c:v>	495,0145</c:v>
                </c:pt>
                <c:pt idx="2021">
                  <c:v>	495,1857</c:v>
                </c:pt>
                <c:pt idx="2022">
                  <c:v>	495,4211</c:v>
                </c:pt>
                <c:pt idx="2023">
                  <c:v>	495,4448</c:v>
                </c:pt>
                <c:pt idx="2024">
                  <c:v>	495,4974</c:v>
                </c:pt>
                <c:pt idx="2025">
                  <c:v>	495,51</c:v>
                </c:pt>
                <c:pt idx="2026">
                  <c:v>	496,0328</c:v>
                </c:pt>
                <c:pt idx="2027">
                  <c:v>	496,0417</c:v>
                </c:pt>
                <c:pt idx="2028">
                  <c:v>	496,0695</c:v>
                </c:pt>
                <c:pt idx="2029">
                  <c:v>	496,1445</c:v>
                </c:pt>
                <c:pt idx="2030">
                  <c:v>	496,1956</c:v>
                </c:pt>
                <c:pt idx="2031">
                  <c:v>	496,6295</c:v>
                </c:pt>
                <c:pt idx="2032">
                  <c:v>	496,8453</c:v>
                </c:pt>
                <c:pt idx="2033">
                  <c:v>	497,1398</c:v>
                </c:pt>
                <c:pt idx="2034">
                  <c:v>	497,5557</c:v>
                </c:pt>
                <c:pt idx="2035">
                  <c:v>	497,8541</c:v>
                </c:pt>
                <c:pt idx="2036">
                  <c:v>	497,8601</c:v>
                </c:pt>
                <c:pt idx="2037">
                  <c:v>	497,9708</c:v>
                </c:pt>
                <c:pt idx="2038">
                  <c:v>	498,016</c:v>
                </c:pt>
                <c:pt idx="2039">
                  <c:v>	498,8221</c:v>
                </c:pt>
                <c:pt idx="2040">
                  <c:v>	498,8347</c:v>
                </c:pt>
                <c:pt idx="2041">
                  <c:v>	498,8692</c:v>
                </c:pt>
                <c:pt idx="2042">
                  <c:v>	498,9162</c:v>
                </c:pt>
                <c:pt idx="2043">
                  <c:v>	498,9597</c:v>
                </c:pt>
                <c:pt idx="2044">
                  <c:v>	499,4069</c:v>
                </c:pt>
                <c:pt idx="2045">
                  <c:v>	499,5344</c:v>
                </c:pt>
                <c:pt idx="2046">
                  <c:v>	500,2482</c:v>
                </c:pt>
                <c:pt idx="2047">
                  <c:v>	500,3054</c:v>
                </c:pt>
                <c:pt idx="2048">
                  <c:v>	500,4753</c:v>
                </c:pt>
                <c:pt idx="2049">
                  <c:v>	500,9081</c:v>
                </c:pt>
                <c:pt idx="2050">
                  <c:v>	501,1487</c:v>
                </c:pt>
                <c:pt idx="2051">
                  <c:v>	501,1761</c:v>
                </c:pt>
                <c:pt idx="2052">
                  <c:v>	501,1849</c:v>
                </c:pt>
                <c:pt idx="2053">
                  <c:v>	501,467</c:v>
                </c:pt>
                <c:pt idx="2054">
                  <c:v>	501,7426</c:v>
                </c:pt>
                <c:pt idx="2055">
                  <c:v>	502,1116</c:v>
                </c:pt>
                <c:pt idx="2056">
                  <c:v>	502,3485</c:v>
                </c:pt>
                <c:pt idx="2057">
                  <c:v>	502,8816</c:v>
                </c:pt>
                <c:pt idx="2058">
                  <c:v>	502,9852</c:v>
                </c:pt>
                <c:pt idx="2059">
                  <c:v>	503,0529</c:v>
                </c:pt>
                <c:pt idx="2060">
                  <c:v>	503,1427</c:v>
                </c:pt>
                <c:pt idx="2061">
                  <c:v>	503,1779</c:v>
                </c:pt>
                <c:pt idx="2062">
                  <c:v>	503,189</c:v>
                </c:pt>
                <c:pt idx="2063">
                  <c:v>	503,4423</c:v>
                </c:pt>
                <c:pt idx="2064">
                  <c:v>	503,8579</c:v>
                </c:pt>
                <c:pt idx="2065">
                  <c:v>	503,8778</c:v>
                </c:pt>
                <c:pt idx="2066">
                  <c:v>	503,8994</c:v>
                </c:pt>
                <c:pt idx="2067">
                  <c:v>	504,3869</c:v>
                </c:pt>
                <c:pt idx="2068">
                  <c:v>	504,4006</c:v>
                </c:pt>
                <c:pt idx="2069">
                  <c:v>	505,1651</c:v>
                </c:pt>
                <c:pt idx="2070">
                  <c:v>	505,2229</c:v>
                </c:pt>
                <c:pt idx="2071">
                  <c:v>	505,4456</c:v>
                </c:pt>
                <c:pt idx="2072">
                  <c:v>	505,5355</c:v>
                </c:pt>
                <c:pt idx="2073">
                  <c:v>	506,2679</c:v>
                </c:pt>
                <c:pt idx="2074">
                  <c:v>	506,5063</c:v>
                </c:pt>
                <c:pt idx="2075">
                  <c:v>	507,0706</c:v>
                </c:pt>
                <c:pt idx="2076">
                  <c:v>	507,099</c:v>
                </c:pt>
                <c:pt idx="2077">
                  <c:v>	507,2177</c:v>
                </c:pt>
                <c:pt idx="2078">
                  <c:v>	507,2259</c:v>
                </c:pt>
                <c:pt idx="2079">
                  <c:v>	507,2562</c:v>
                </c:pt>
                <c:pt idx="2080">
                  <c:v>	507,6561</c:v>
                </c:pt>
                <c:pt idx="2081">
                  <c:v>	508,2722</c:v>
                </c:pt>
                <c:pt idx="2082">
                  <c:v>	508,5202</c:v>
                </c:pt>
                <c:pt idx="2083">
                  <c:v>	508,7749</c:v>
                </c:pt>
                <c:pt idx="2084">
                  <c:v>	508,8469</c:v>
                </c:pt>
                <c:pt idx="2085">
                  <c:v>	509,1746</c:v>
                </c:pt>
                <c:pt idx="2086">
                  <c:v>	509,8207</c:v>
                </c:pt>
                <c:pt idx="2087">
                  <c:v>	510,0788</c:v>
                </c:pt>
                <c:pt idx="2088">
                  <c:v>	510,1866</c:v>
                </c:pt>
                <c:pt idx="2089">
                  <c:v>	510,9517</c:v>
                </c:pt>
                <c:pt idx="2090">
                  <c:v>	511,1851</c:v>
                </c:pt>
                <c:pt idx="2091">
                  <c:v>	511,303</c:v>
                </c:pt>
                <c:pt idx="2092">
                  <c:v>	511,373</c:v>
                </c:pt>
                <c:pt idx="2093">
                  <c:v>	511,3768</c:v>
                </c:pt>
                <c:pt idx="2094">
                  <c:v>	512,1752</c:v>
                </c:pt>
                <c:pt idx="2095">
                  <c:v>	512,2121</c:v>
                </c:pt>
                <c:pt idx="2096">
                  <c:v>	512,2237</c:v>
                </c:pt>
                <c:pt idx="2097">
                  <c:v>	512,2866</c:v>
                </c:pt>
                <c:pt idx="2098">
                  <c:v>	512,3241</c:v>
                </c:pt>
                <c:pt idx="2099">
                  <c:v>	512,3267</c:v>
                </c:pt>
                <c:pt idx="2100">
                  <c:v>	512,7717</c:v>
                </c:pt>
                <c:pt idx="2101">
                  <c:v>	513,5306</c:v>
                </c:pt>
                <c:pt idx="2102">
                  <c:v>	513,5756</c:v>
                </c:pt>
                <c:pt idx="2103">
                  <c:v>	513,6417</c:v>
                </c:pt>
                <c:pt idx="2104">
                  <c:v>	513,6426</c:v>
                </c:pt>
                <c:pt idx="2105">
                  <c:v>	513,7258</c:v>
                </c:pt>
                <c:pt idx="2106">
                  <c:v>	514,3113</c:v>
                </c:pt>
                <c:pt idx="2107">
                  <c:v>	514,4763</c:v>
                </c:pt>
                <c:pt idx="2108">
                  <c:v>	514,7257</c:v>
                </c:pt>
                <c:pt idx="2109">
                  <c:v>	514,9909</c:v>
                </c:pt>
                <c:pt idx="2110">
                  <c:v>	515,7157</c:v>
                </c:pt>
                <c:pt idx="2111">
                  <c:v>	515,9927</c:v>
                </c:pt>
                <c:pt idx="2112">
                  <c:v>	516,623</c:v>
                </c:pt>
                <c:pt idx="2113">
                  <c:v>	516,6928</c:v>
                </c:pt>
                <c:pt idx="2114">
                  <c:v>	516,7256</c:v>
                </c:pt>
                <c:pt idx="2115">
                  <c:v>	516,7426</c:v>
                </c:pt>
                <c:pt idx="2116">
                  <c:v>	516,7806</c:v>
                </c:pt>
                <c:pt idx="2117">
                  <c:v>	516,8016</c:v>
                </c:pt>
                <c:pt idx="2118">
                  <c:v>	516,8109</c:v>
                </c:pt>
                <c:pt idx="2119">
                  <c:v>	517,2377</c:v>
                </c:pt>
                <c:pt idx="2120">
                  <c:v>	517,4384</c:v>
                </c:pt>
                <c:pt idx="2121">
                  <c:v>	517,4949</c:v>
                </c:pt>
                <c:pt idx="2122">
                  <c:v>	517,6191</c:v>
                </c:pt>
                <c:pt idx="2123">
                  <c:v>	518,421</c:v>
                </c:pt>
                <c:pt idx="2124">
                  <c:v>	518,5432</c:v>
                </c:pt>
                <c:pt idx="2125">
                  <c:v>	518,6121</c:v>
                </c:pt>
                <c:pt idx="2126">
                  <c:v>	518,7912</c:v>
                </c:pt>
                <c:pt idx="2127">
                  <c:v>	519,3627</c:v>
                </c:pt>
                <c:pt idx="2128">
                  <c:v>	519,5529</c:v>
                </c:pt>
                <c:pt idx="2129">
                  <c:v>	519,5886</c:v>
                </c:pt>
                <c:pt idx="2130">
                  <c:v>	519,5895</c:v>
                </c:pt>
                <c:pt idx="2131">
                  <c:v>	519,8608</c:v>
                </c:pt>
                <c:pt idx="2132">
                  <c:v>	519,9845</c:v>
                </c:pt>
                <c:pt idx="2133">
                  <c:v>	520,0026</c:v>
                </c:pt>
                <c:pt idx="2134">
                  <c:v>	520,0552</c:v>
                </c:pt>
                <c:pt idx="2135">
                  <c:v>	520,4913</c:v>
                </c:pt>
                <c:pt idx="2136">
                  <c:v>	520,7205</c:v>
                </c:pt>
                <c:pt idx="2137">
                  <c:v>	520,7356</c:v>
                </c:pt>
                <c:pt idx="2138">
                  <c:v>	520,7502</c:v>
                </c:pt>
                <c:pt idx="2139">
                  <c:v>	521,2466</c:v>
                </c:pt>
                <c:pt idx="2140">
                  <c:v>	521,3609</c:v>
                </c:pt>
                <c:pt idx="2141">
                  <c:v>	521,6818</c:v>
                </c:pt>
                <c:pt idx="2142">
                  <c:v>	521,9107</c:v>
                </c:pt>
                <c:pt idx="2143">
                  <c:v>	522,1944</c:v>
                </c:pt>
                <c:pt idx="2144">
                  <c:v>	522,2597</c:v>
                </c:pt>
                <c:pt idx="2145">
                  <c:v>	522,2689</c:v>
                </c:pt>
                <c:pt idx="2146">
                  <c:v>	522,9522</c:v>
                </c:pt>
                <c:pt idx="2147">
                  <c:v>	523,015</c:v>
                </c:pt>
                <c:pt idx="2148">
                  <c:v>	523,0303</c:v>
                </c:pt>
                <c:pt idx="2149">
                  <c:v>	523,688</c:v>
                </c:pt>
                <c:pt idx="2150">
                  <c:v>	523,6887</c:v>
                </c:pt>
                <c:pt idx="2151">
                  <c:v>	523,6901</c:v>
                </c:pt>
                <c:pt idx="2152">
                  <c:v>	523,708</c:v>
                </c:pt>
                <c:pt idx="2153">
                  <c:v>	523,8979</c:v>
                </c:pt>
                <c:pt idx="2154">
                  <c:v>	524,1194</c:v>
                </c:pt>
                <c:pt idx="2155">
                  <c:v>	524,4833</c:v>
                </c:pt>
                <c:pt idx="2156">
                  <c:v>	524,799</c:v>
                </c:pt>
                <c:pt idx="2157">
                  <c:v>	525,0469</c:v>
                </c:pt>
                <c:pt idx="2158">
                  <c:v>	525,2046</c:v>
                </c:pt>
                <c:pt idx="2159">
                  <c:v>	525,8654</c:v>
                </c:pt>
                <c:pt idx="2160">
                  <c:v>	525,9593</c:v>
                </c:pt>
                <c:pt idx="2161">
                  <c:v>	525,9639</c:v>
                </c:pt>
                <c:pt idx="2162">
                  <c:v>	525,9664</c:v>
                </c:pt>
                <c:pt idx="2163">
                  <c:v>	526,375</c:v>
                </c:pt>
                <c:pt idx="2164">
                  <c:v>	526,9237</c:v>
                </c:pt>
                <c:pt idx="2165">
                  <c:v>	527,0406</c:v>
                </c:pt>
                <c:pt idx="2166">
                  <c:v>	527,0465</c:v>
                </c:pt>
                <c:pt idx="2167">
                  <c:v>	527,0497</c:v>
                </c:pt>
                <c:pt idx="2168">
                  <c:v>	527,6419</c:v>
                </c:pt>
                <c:pt idx="2169">
                  <c:v>	527,6438</c:v>
                </c:pt>
                <c:pt idx="2170">
                  <c:v>	527,791</c:v>
                </c:pt>
                <c:pt idx="2171">
                  <c:v>	528,6044</c:v>
                </c:pt>
                <c:pt idx="2172">
                  <c:v>	528,6246</c:v>
                </c:pt>
                <c:pt idx="2173">
                  <c:v>	528,9168</c:v>
                </c:pt>
                <c:pt idx="2174">
                  <c:v>	528,9568</c:v>
                </c:pt>
                <c:pt idx="2175">
                  <c:v>	528,9965</c:v>
                </c:pt>
                <c:pt idx="2176">
                  <c:v>	529,1446</c:v>
                </c:pt>
                <c:pt idx="2177">
                  <c:v>	529,7757</c:v>
                </c:pt>
                <c:pt idx="2178">
                  <c:v>	529,8803</c:v>
                </c:pt>
                <c:pt idx="2179">
                  <c:v>	529,8856</c:v>
                </c:pt>
                <c:pt idx="2180">
                  <c:v>	529,9086</c:v>
                </c:pt>
                <c:pt idx="2181">
                  <c:v>	530,3427</c:v>
                </c:pt>
                <c:pt idx="2182">
                  <c:v>	530,4393</c:v>
                </c:pt>
                <c:pt idx="2183">
                  <c:v>	530,5444</c:v>
                </c:pt>
                <c:pt idx="2184">
                  <c:v>	530,5995</c:v>
                </c:pt>
                <c:pt idx="2185">
                  <c:v>	530,9469</c:v>
                </c:pt>
                <c:pt idx="2186">
                  <c:v>	530,9913</c:v>
                </c:pt>
                <c:pt idx="2187">
                  <c:v>	531,0215</c:v>
                </c:pt>
                <c:pt idx="2188">
                  <c:v>	531,0602</c:v>
                </c:pt>
                <c:pt idx="2189">
                  <c:v>	531,7051</c:v>
                </c:pt>
                <c:pt idx="2190">
                  <c:v>	531,9382</c:v>
                </c:pt>
                <c:pt idx="2191">
                  <c:v>	532,0092</c:v>
                </c:pt>
                <c:pt idx="2192">
                  <c:v>	532,5093</c:v>
                </c:pt>
                <c:pt idx="2193">
                  <c:v>	532,8989</c:v>
                </c:pt>
                <c:pt idx="2194">
                  <c:v>	532,9909</c:v>
                </c:pt>
                <c:pt idx="2195">
                  <c:v>	532,9972</c:v>
                </c:pt>
                <c:pt idx="2196">
                  <c:v>	533,401</c:v>
                </c:pt>
                <c:pt idx="2197">
                  <c:v>	534,1152</c:v>
                </c:pt>
                <c:pt idx="2198">
                  <c:v>	534,137</c:v>
                </c:pt>
                <c:pt idx="2199">
                  <c:v>	534,4208</c:v>
                </c:pt>
                <c:pt idx="2200">
                  <c:v>	534,6268</c:v>
                </c:pt>
                <c:pt idx="2201">
                  <c:v>	535,4735</c:v>
                </c:pt>
                <c:pt idx="2202">
                  <c:v>	535,4779</c:v>
                </c:pt>
                <c:pt idx="2203">
                  <c:v>	535,5122</c:v>
                </c:pt>
                <c:pt idx="2204">
                  <c:v>	535,5544</c:v>
                </c:pt>
                <c:pt idx="2205">
                  <c:v>	536,3633</c:v>
                </c:pt>
                <c:pt idx="2206">
                  <c:v>	536,5489</c:v>
                </c:pt>
                <c:pt idx="2207">
                  <c:v>	537,0394</c:v>
                </c:pt>
                <c:pt idx="2208">
                  <c:v>	537,2084</c:v>
                </c:pt>
                <c:pt idx="2209">
                  <c:v>	537,5625</c:v>
                </c:pt>
                <c:pt idx="2210">
                  <c:v>	537,7193</c:v>
                </c:pt>
                <c:pt idx="2211">
                  <c:v>	537,8118</c:v>
                </c:pt>
                <c:pt idx="2212">
                  <c:v>	538,5083</c:v>
                </c:pt>
                <c:pt idx="2213">
                  <c:v>	538,5834</c:v>
                </c:pt>
                <c:pt idx="2214">
                  <c:v>	538,6324</c:v>
                </c:pt>
                <c:pt idx="2215">
                  <c:v>	539,2624</c:v>
                </c:pt>
                <c:pt idx="2216">
                  <c:v>	539,3362</c:v>
                </c:pt>
                <c:pt idx="2217">
                  <c:v>	539,54</c:v>
                </c:pt>
                <c:pt idx="2218">
                  <c:v>	539,6091</c:v>
                </c:pt>
                <c:pt idx="2219">
                  <c:v>	539,76</c:v>
                </c:pt>
                <c:pt idx="2220">
                  <c:v>	539,8837</c:v>
                </c:pt>
                <c:pt idx="2221">
                  <c:v>	540,3869</c:v>
                </c:pt>
                <c:pt idx="2222">
                  <c:v>	540,4355</c:v>
                </c:pt>
                <c:pt idx="2223">
                  <c:v>	540,9299</c:v>
                </c:pt>
                <c:pt idx="2224">
                  <c:v>	540,95</c:v>
                </c:pt>
                <c:pt idx="2225">
                  <c:v>	541,0823</c:v>
                </c:pt>
                <c:pt idx="2226">
                  <c:v>	541,3199</c:v>
                </c:pt>
                <c:pt idx="2227">
                  <c:v>	541,4464</c:v>
                </c:pt>
                <c:pt idx="2228">
                  <c:v>	541,6486</c:v>
                </c:pt>
                <c:pt idx="2229">
                  <c:v>	542,1033</c:v>
                </c:pt>
                <c:pt idx="2230">
                  <c:v>	542,2652</c:v>
                </c:pt>
                <c:pt idx="2231">
                  <c:v>	543,0466</c:v>
                </c:pt>
                <c:pt idx="2232">
                  <c:v>	543,1786</c:v>
                </c:pt>
                <c:pt idx="2233">
                  <c:v>	543,6443</c:v>
                </c:pt>
                <c:pt idx="2234">
                  <c:v>	543,6675</c:v>
                </c:pt>
                <c:pt idx="2235">
                  <c:v>	544,0989</c:v>
                </c:pt>
                <c:pt idx="2236">
                  <c:v>	544,1256</c:v>
                </c:pt>
                <c:pt idx="2237">
                  <c:v>	544,8195</c:v>
                </c:pt>
                <c:pt idx="2238">
                  <c:v>	544,8779</c:v>
                </c:pt>
                <c:pt idx="2239">
                  <c:v>	544,8833</c:v>
                </c:pt>
                <c:pt idx="2240">
                  <c:v>	545,3917</c:v>
                </c:pt>
                <c:pt idx="2241">
                  <c:v>	545,4156</c:v>
                </c:pt>
                <c:pt idx="2242">
                  <c:v>	545,6627</c:v>
                </c:pt>
                <c:pt idx="2243">
                  <c:v>	545,9911</c:v>
                </c:pt>
                <c:pt idx="2244">
                  <c:v>	546,1558</c:v>
                </c:pt>
                <c:pt idx="2245">
                  <c:v>	547,0342</c:v>
                </c:pt>
                <c:pt idx="2246">
                  <c:v>	547,0849</c:v>
                </c:pt>
                <c:pt idx="2247">
                  <c:v>	547,0944</c:v>
                </c:pt>
                <c:pt idx="2248">
                  <c:v>	547,5879</c:v>
                </c:pt>
                <c:pt idx="2249">
                  <c:v>	547,703</c:v>
                </c:pt>
                <c:pt idx="2250">
                  <c:v>	547,7098</c:v>
                </c:pt>
                <c:pt idx="2251">
                  <c:v>	547,8766</c:v>
                </c:pt>
                <c:pt idx="2252">
                  <c:v>	548,4671</c:v>
                </c:pt>
                <c:pt idx="2253">
                  <c:v>	548,5239</c:v>
                </c:pt>
                <c:pt idx="2254">
                  <c:v>	548,6185</c:v>
                </c:pt>
                <c:pt idx="2255">
                  <c:v>	549,327</c:v>
                </c:pt>
                <c:pt idx="2256">
                  <c:v>	549,3924</c:v>
                </c:pt>
                <c:pt idx="2257">
                  <c:v>	549,5387</c:v>
                </c:pt>
                <c:pt idx="2258">
                  <c:v>	550,1776</c:v>
                </c:pt>
                <c:pt idx="2259">
                  <c:v>	550,195</c:v>
                </c:pt>
                <c:pt idx="2260">
                  <c:v>	550,3408</c:v>
                </c:pt>
                <c:pt idx="2261">
                  <c:v>	550,7716</c:v>
                </c:pt>
                <c:pt idx="2262">
                  <c:v>	550,8278</c:v>
                </c:pt>
                <c:pt idx="2263">
                  <c:v>	551,4055</c:v>
                </c:pt>
                <c:pt idx="2264">
                  <c:v>	551,4588</c:v>
                </c:pt>
                <c:pt idx="2265">
                  <c:v>	551,5338</c:v>
                </c:pt>
                <c:pt idx="2266">
                  <c:v>	551,5743</c:v>
                </c:pt>
                <c:pt idx="2267">
                  <c:v>	551,6509</c:v>
                </c:pt>
                <c:pt idx="2268">
                  <c:v>	551,6512</c:v>
                </c:pt>
                <c:pt idx="2269">
                  <c:v>	551,6616</c:v>
                </c:pt>
                <c:pt idx="2270">
                  <c:v>	552,0006</c:v>
                </c:pt>
                <c:pt idx="2271">
                  <c:v>	552,0058</c:v>
                </c:pt>
                <c:pt idx="2272">
                  <c:v>	552,0392</c:v>
                </c:pt>
                <c:pt idx="2273">
                  <c:v>	552,5158</c:v>
                </c:pt>
                <c:pt idx="2274">
                  <c:v>	552,5271</c:v>
                </c:pt>
                <c:pt idx="2275">
                  <c:v>	552,5306</c:v>
                </c:pt>
                <c:pt idx="2276">
                  <c:v>	553,0029</c:v>
                </c:pt>
                <c:pt idx="2277">
                  <c:v>	553,0587</c:v>
                </c:pt>
                <c:pt idx="2278">
                  <c:v>	553,422</c:v>
                </c:pt>
                <c:pt idx="2279">
                  <c:v>	553,5917</c:v>
                </c:pt>
                <c:pt idx="2280">
                  <c:v>	553,6842</c:v>
                </c:pt>
                <c:pt idx="2281">
                  <c:v>	554,005</c:v>
                </c:pt>
                <c:pt idx="2282">
                  <c:v>	554,2415</c:v>
                </c:pt>
                <c:pt idx="2283">
                  <c:v>	554,2576</c:v>
                </c:pt>
                <c:pt idx="2284">
                  <c:v>	554,4708</c:v>
                </c:pt>
                <c:pt idx="2285">
                  <c:v>	554,5933</c:v>
                </c:pt>
                <c:pt idx="2286">
                  <c:v>	554,6718</c:v>
                </c:pt>
                <c:pt idx="2287">
                  <c:v>	554,6927</c:v>
                </c:pt>
                <c:pt idx="2288">
                  <c:v>	554,762</c:v>
                </c:pt>
                <c:pt idx="2289">
                  <c:v>	554,7775</c:v>
                </c:pt>
                <c:pt idx="2290">
                  <c:v>	554,7989</c:v>
                </c:pt>
                <c:pt idx="2291">
                  <c:v>	555,4189</c:v>
                </c:pt>
                <c:pt idx="2292">
                  <c:v>	555,562</c:v>
                </c:pt>
                <c:pt idx="2293">
                  <c:v>	555,6378</c:v>
                </c:pt>
                <c:pt idx="2294">
                  <c:v>	556,2481</c:v>
                </c:pt>
                <c:pt idx="2295">
                  <c:v>	556,3602</c:v>
                </c:pt>
                <c:pt idx="2296">
                  <c:v>	556,4556</c:v>
                </c:pt>
                <c:pt idx="2297">
                  <c:v>	556,4821</c:v>
                </c:pt>
                <c:pt idx="2298">
                  <c:v>	556,6521</c:v>
                </c:pt>
                <c:pt idx="2299">
                  <c:v>	557,1857</c:v>
                </c:pt>
                <c:pt idx="2300">
                  <c:v>	557,3577</c:v>
                </c:pt>
                <c:pt idx="2301">
                  <c:v>	557,3951</c:v>
                </c:pt>
                <c:pt idx="2302">
                  <c:v>	557,3979</c:v>
                </c:pt>
                <c:pt idx="2303">
                  <c:v>	557,4432</c:v>
                </c:pt>
                <c:pt idx="2304">
                  <c:v>	558,2623</c:v>
                </c:pt>
                <c:pt idx="2305">
                  <c:v>	558,2891</c:v>
                </c:pt>
                <c:pt idx="2306">
                  <c:v>	558,3467</c:v>
                </c:pt>
                <c:pt idx="2307">
                  <c:v>	558,4646</c:v>
                </c:pt>
                <c:pt idx="2308">
                  <c:v>	558,4901</c:v>
                </c:pt>
                <c:pt idx="2309">
                  <c:v>	558,8887</c:v>
                </c:pt>
                <c:pt idx="2310">
                  <c:v>	559,0819</c:v>
                </c:pt>
                <c:pt idx="2311">
                  <c:v>	559,141</c:v>
                </c:pt>
                <c:pt idx="2312">
                  <c:v>	559,2884</c:v>
                </c:pt>
                <c:pt idx="2313">
                  <c:v>	559,6865</c:v>
                </c:pt>
                <c:pt idx="2314">
                  <c:v>	560,0006</c:v>
                </c:pt>
                <c:pt idx="2315">
                  <c:v>	560,2556</c:v>
                </c:pt>
                <c:pt idx="2316">
                  <c:v>	560,3689</c:v>
                </c:pt>
                <c:pt idx="2317">
                  <c:v>	560,6694</c:v>
                </c:pt>
                <c:pt idx="2318">
                  <c:v>	560,8137</c:v>
                </c:pt>
                <c:pt idx="2319">
                  <c:v>	560,8796</c:v>
                </c:pt>
                <c:pt idx="2320">
                  <c:v>	561,3644</c:v>
                </c:pt>
                <c:pt idx="2321">
                  <c:v>	561,5941</c:v>
                </c:pt>
                <c:pt idx="2322">
                  <c:v>	561,9903</c:v>
                </c:pt>
                <c:pt idx="2323">
                  <c:v>	562,1047</c:v>
                </c:pt>
                <c:pt idx="2324">
                  <c:v>	562,1197</c:v>
                </c:pt>
                <c:pt idx="2325">
                  <c:v>	562,2976</c:v>
                </c:pt>
                <c:pt idx="2326">
                  <c:v>	562,3152</c:v>
                </c:pt>
                <c:pt idx="2327">
                  <c:v>	562,8037</c:v>
                </c:pt>
                <c:pt idx="2328">
                  <c:v>	562,9489</c:v>
                </c:pt>
                <c:pt idx="2329">
                  <c:v>	563,329</c:v>
                </c:pt>
                <c:pt idx="2330">
                  <c:v>	563,8326</c:v>
                </c:pt>
                <c:pt idx="2331">
                  <c:v>	564,1788</c:v>
                </c:pt>
                <c:pt idx="2332">
                  <c:v>	564,6363</c:v>
                </c:pt>
                <c:pt idx="2333">
                  <c:v>	565,058</c:v>
                </c:pt>
                <c:pt idx="2334">
                  <c:v>	565,3003</c:v>
                </c:pt>
                <c:pt idx="2335">
                  <c:v>	565,7284</c:v>
                </c:pt>
                <c:pt idx="2336">
                  <c:v>	566,0246</c:v>
                </c:pt>
                <c:pt idx="2337">
                  <c:v>	566,0623</c:v>
                </c:pt>
                <c:pt idx="2338">
                  <c:v>	566,9438</c:v>
                </c:pt>
                <c:pt idx="2339">
                  <c:v>	566,9969</c:v>
                </c:pt>
                <c:pt idx="2340">
                  <c:v>	567,0055</c:v>
                </c:pt>
                <c:pt idx="2341">
                  <c:v>	567,6445</c:v>
                </c:pt>
                <c:pt idx="2342">
                  <c:v>	567,7064</c:v>
                </c:pt>
                <c:pt idx="2343">
                  <c:v>	567,7237</c:v>
                </c:pt>
                <c:pt idx="2344">
                  <c:v>	568,3899</c:v>
                </c:pt>
                <c:pt idx="2345">
                  <c:v>	568,6016</c:v>
                </c:pt>
                <c:pt idx="2346">
                  <c:v>	569,3965</c:v>
                </c:pt>
                <c:pt idx="2347">
                  <c:v>	569,451</c:v>
                </c:pt>
                <c:pt idx="2348">
                  <c:v>	569,6176</c:v>
                </c:pt>
                <c:pt idx="2349">
                  <c:v>	569,8014</c:v>
                </c:pt>
                <c:pt idx="2350">
                  <c:v>	570,0714</c:v>
                </c:pt>
                <c:pt idx="2351">
                  <c:v>	570,7956</c:v>
                </c:pt>
                <c:pt idx="2352">
                  <c:v>	571,1075</c:v>
                </c:pt>
                <c:pt idx="2353">
                  <c:v>	571,3772</c:v>
                </c:pt>
                <c:pt idx="2354">
                  <c:v>	571,448</c:v>
                </c:pt>
                <c:pt idx="2355">
                  <c:v>	572,0184</c:v>
                </c:pt>
                <c:pt idx="2356">
                  <c:v>	572,6142</c:v>
                </c:pt>
                <c:pt idx="2357">
                  <c:v>	572,6518</c:v>
                </c:pt>
                <c:pt idx="2358">
                  <c:v>	572,9131</c:v>
                </c:pt>
                <c:pt idx="2359">
                  <c:v>	573,6157</c:v>
                </c:pt>
                <c:pt idx="2360">
                  <c:v>	573,621</c:v>
                </c:pt>
                <c:pt idx="2361">
                  <c:v>	574,2638</c:v>
                </c:pt>
                <c:pt idx="2362">
                  <c:v>	574,4535</c:v>
                </c:pt>
                <c:pt idx="2363">
                  <c:v>	574,6053</c:v>
                </c:pt>
                <c:pt idx="2364">
                  <c:v>	574,6103</c:v>
                </c:pt>
                <c:pt idx="2365">
                  <c:v>	575,308</c:v>
                </c:pt>
                <c:pt idx="2366">
                  <c:v>	575,5238</c:v>
                </c:pt>
                <c:pt idx="2367">
                  <c:v>	575,5788</c:v>
                </c:pt>
                <c:pt idx="2368">
                  <c:v>	576,1206</c:v>
                </c:pt>
                <c:pt idx="2369">
                  <c:v>	576,4227</c:v>
                </c:pt>
                <c:pt idx="2370">
                  <c:v>	576,6223</c:v>
                </c:pt>
                <c:pt idx="2371">
                  <c:v>	577,1039</c:v>
                </c:pt>
                <c:pt idx="2372">
                  <c:v>	577,2128</c:v>
                </c:pt>
                <c:pt idx="2373">
                  <c:v>	577,3783</c:v>
                </c:pt>
                <c:pt idx="2374">
                  <c:v>	578,2323</c:v>
                </c:pt>
                <c:pt idx="2375">
                  <c:v>	578,5197</c:v>
                </c:pt>
                <c:pt idx="2376">
                  <c:v>	578,55</c:v>
                </c:pt>
                <c:pt idx="2377">
                  <c:v>	579,0954</c:v>
                </c:pt>
                <c:pt idx="2378">
                  <c:v>	579,2809</c:v>
                </c:pt>
                <c:pt idx="2379">
                  <c:v>	579,321</c:v>
                </c:pt>
                <c:pt idx="2380">
                  <c:v>	579,3563</c:v>
                </c:pt>
                <c:pt idx="2381">
                  <c:v>	579,373</c:v>
                </c:pt>
                <c:pt idx="2382">
                  <c:v>	579,5318</c:v>
                </c:pt>
                <c:pt idx="2383">
                  <c:v>	579,9058</c:v>
                </c:pt>
                <c:pt idx="2384">
                  <c:v>	579,9196</c:v>
                </c:pt>
                <c:pt idx="2385">
                  <c:v>	580,4983</c:v>
                </c:pt>
                <c:pt idx="2386">
                  <c:v>	580,7819</c:v>
                </c:pt>
                <c:pt idx="2387">
                  <c:v>	580,8403</c:v>
                </c:pt>
                <c:pt idx="2388">
                  <c:v>	580,8533</c:v>
                </c:pt>
                <c:pt idx="2389">
                  <c:v>	580,8838</c:v>
                </c:pt>
                <c:pt idx="2390">
                  <c:v>	581,5508</c:v>
                </c:pt>
                <c:pt idx="2391">
                  <c:v>	581,7289</c:v>
                </c:pt>
                <c:pt idx="2392">
                  <c:v>	582,2364</c:v>
                </c:pt>
                <c:pt idx="2393">
                  <c:v>	582,3035</c:v>
                </c:pt>
                <c:pt idx="2394">
                  <c:v>	582,5263</c:v>
                </c:pt>
                <c:pt idx="2395">
                  <c:v>	582,8753</c:v>
                </c:pt>
                <c:pt idx="2396">
                  <c:v>	582,9364</c:v>
                </c:pt>
                <c:pt idx="2397">
                  <c:v>	583,0132</c:v>
                </c:pt>
                <c:pt idx="2398">
                  <c:v>	583,0455</c:v>
                </c:pt>
                <c:pt idx="2399">
                  <c:v>	583,8676</c:v>
                </c:pt>
                <c:pt idx="2400">
                  <c:v>	584,129</c:v>
                </c:pt>
                <c:pt idx="2401">
                  <c:v>	584,2684</c:v>
                </c:pt>
                <c:pt idx="2402">
                  <c:v>	585,1038</c:v>
                </c:pt>
                <c:pt idx="2403">
                  <c:v>	585,2033</c:v>
                </c:pt>
                <c:pt idx="2404">
                  <c:v>	585,2145</c:v>
                </c:pt>
                <c:pt idx="2405">
                  <c:v>	585,8388</c:v>
                </c:pt>
                <c:pt idx="2406">
                  <c:v>	586,0218</c:v>
                </c:pt>
                <c:pt idx="2407">
                  <c:v>	586,0423</c:v>
                </c:pt>
                <c:pt idx="2408">
                  <c:v>	586,7512</c:v>
                </c:pt>
                <c:pt idx="2409">
                  <c:v>	586,9658</c:v>
                </c:pt>
                <c:pt idx="2410">
                  <c:v>	586,9873</c:v>
                </c:pt>
                <c:pt idx="2411">
                  <c:v>	587,6444</c:v>
                </c:pt>
                <c:pt idx="2412">
                  <c:v>	587,6893</c:v>
                </c:pt>
                <c:pt idx="2413">
                  <c:v>	588,1605</c:v>
                </c:pt>
                <c:pt idx="2414">
                  <c:v>	588,461</c:v>
                </c:pt>
                <c:pt idx="2415">
                  <c:v>	588,6435</c:v>
                </c:pt>
                <c:pt idx="2416">
                  <c:v>	588,644</c:v>
                </c:pt>
                <c:pt idx="2417">
                  <c:v>	588,6721</c:v>
                </c:pt>
                <c:pt idx="2418">
                  <c:v>	588,6843</c:v>
                </c:pt>
                <c:pt idx="2419">
                  <c:v>	589,058</c:v>
                </c:pt>
                <c:pt idx="2420">
                  <c:v>	589,2983</c:v>
                </c:pt>
                <c:pt idx="2421">
                  <c:v>	589,5593</c:v>
                </c:pt>
                <c:pt idx="2422">
                  <c:v>	590,3335</c:v>
                </c:pt>
                <c:pt idx="2423">
                  <c:v>	590,3714</c:v>
                </c:pt>
                <c:pt idx="2424">
                  <c:v>	590,8081</c:v>
                </c:pt>
                <c:pt idx="2425">
                  <c:v>	590,8867</c:v>
                </c:pt>
                <c:pt idx="2426">
                  <c:v>	590,9322</c:v>
                </c:pt>
                <c:pt idx="2427">
                  <c:v>	591,288</c:v>
                </c:pt>
                <c:pt idx="2428">
                  <c:v>	591,6785</c:v>
                </c:pt>
                <c:pt idx="2429">
                  <c:v>	591,6869</c:v>
                </c:pt>
                <c:pt idx="2430">
                  <c:v>	592,1226</c:v>
                </c:pt>
                <c:pt idx="2431">
                  <c:v>	592,2135</c:v>
                </c:pt>
                <c:pt idx="2432">
                  <c:v>	592,9253</c:v>
                </c:pt>
                <c:pt idx="2433">
                  <c:v>	593,4444</c:v>
                </c:pt>
                <c:pt idx="2434">
                  <c:v>	593,557</c:v>
                </c:pt>
                <c:pt idx="2435">
                  <c:v>	593,5616</c:v>
                </c:pt>
                <c:pt idx="2436">
                  <c:v>	594,2075</c:v>
                </c:pt>
                <c:pt idx="2437">
                  <c:v>	594,7114</c:v>
                </c:pt>
                <c:pt idx="2438">
                  <c:v>	594,749</c:v>
                </c:pt>
                <c:pt idx="2439">
                  <c:v>	594,7803</c:v>
                </c:pt>
                <c:pt idx="2440">
                  <c:v>	594,8338</c:v>
                </c:pt>
                <c:pt idx="2441">
                  <c:v>	594,8972</c:v>
                </c:pt>
                <c:pt idx="2442">
                  <c:v>	595,6041</c:v>
                </c:pt>
                <c:pt idx="2443">
                  <c:v>	595,6435</c:v>
                </c:pt>
                <c:pt idx="2444">
                  <c:v>	595,8291</c:v>
                </c:pt>
                <c:pt idx="2445">
                  <c:v>	595,9288</c:v>
                </c:pt>
                <c:pt idx="2446">
                  <c:v>	595,9503</c:v>
                </c:pt>
                <c:pt idx="2447">
                  <c:v>	596,4811</c:v>
                </c:pt>
                <c:pt idx="2448">
                  <c:v>	596,5967</c:v>
                </c:pt>
                <c:pt idx="2449">
                  <c:v>	596,7152</c:v>
                </c:pt>
                <c:pt idx="2450">
                  <c:v>	596,744</c:v>
                </c:pt>
                <c:pt idx="2451">
                  <c:v>	596,9903</c:v>
                </c:pt>
                <c:pt idx="2452">
                  <c:v>	597,1126</c:v>
                </c:pt>
                <c:pt idx="2453">
                  <c:v>	597,1514</c:v>
                </c:pt>
                <c:pt idx="2454">
                  <c:v>	597,6887</c:v>
                </c:pt>
                <c:pt idx="2455">
                  <c:v>	597,8336</c:v>
                </c:pt>
                <c:pt idx="2456">
                  <c:v>	598,223</c:v>
                </c:pt>
                <c:pt idx="2457">
                  <c:v>	598,2325</c:v>
                </c:pt>
                <c:pt idx="2458">
                  <c:v>	598,257</c:v>
                </c:pt>
                <c:pt idx="2459">
                  <c:v>	598,9785</c:v>
                </c:pt>
                <c:pt idx="2460">
                  <c:v>	599,0333</c:v>
                </c:pt>
                <c:pt idx="2461">
                  <c:v>	599,0656</c:v>
                </c:pt>
                <c:pt idx="2462">
                  <c:v>	599,5909</c:v>
                </c:pt>
                <c:pt idx="2463">
                  <c:v>	599,662</c:v>
                </c:pt>
                <c:pt idx="2464">
                  <c:v>	599,684</c:v>
                </c:pt>
                <c:pt idx="2465">
                  <c:v>	600,4719</c:v>
                </c:pt>
                <c:pt idx="2466">
                  <c:v>	600,4995</c:v>
                </c:pt>
                <c:pt idx="2467">
                  <c:v>	600,5018</c:v>
                </c:pt>
                <c:pt idx="2468">
                  <c:v>	600,5306</c:v>
                </c:pt>
                <c:pt idx="2469">
                  <c:v>	601,0313</c:v>
                </c:pt>
                <c:pt idx="2470">
                  <c:v>	601,0543</c:v>
                </c:pt>
                <c:pt idx="2471">
                  <c:v>	601,145</c:v>
                </c:pt>
                <c:pt idx="2472">
                  <c:v>	601,982</c:v>
                </c:pt>
                <c:pt idx="2473">
                  <c:v>	602,1484</c:v>
                </c:pt>
                <c:pt idx="2474">
                  <c:v>	602,2178</c:v>
                </c:pt>
                <c:pt idx="2475">
                  <c:v>	602,2735</c:v>
                </c:pt>
                <c:pt idx="2476">
                  <c:v>	602,4786</c:v>
                </c:pt>
                <c:pt idx="2477">
                  <c:v>	603,4242</c:v>
                </c:pt>
                <c:pt idx="2478">
                  <c:v>	603,4405</c:v>
                </c:pt>
                <c:pt idx="2479">
                  <c:v>	603,4669</c:v>
                </c:pt>
                <c:pt idx="2480">
                  <c:v>	604,001</c:v>
                </c:pt>
                <c:pt idx="2481">
                  <c:v>	604,0581</c:v>
                </c:pt>
                <c:pt idx="2482">
                  <c:v>	604,0662</c:v>
                </c:pt>
                <c:pt idx="2483">
                  <c:v>	604,2247</c:v>
                </c:pt>
                <c:pt idx="2484">
                  <c:v>	605,0225</c:v>
                </c:pt>
                <c:pt idx="2485">
                  <c:v>	605,0938</c:v>
                </c:pt>
                <c:pt idx="2486">
                  <c:v>	605,0956</c:v>
                </c:pt>
                <c:pt idx="2487">
                  <c:v>	605,5496</c:v>
                </c:pt>
                <c:pt idx="2488">
                  <c:v>	605,7932</c:v>
                </c:pt>
                <c:pt idx="2489">
                  <c:v>	606,1013</c:v>
                </c:pt>
                <c:pt idx="2490">
                  <c:v>	606,1052</c:v>
                </c:pt>
                <c:pt idx="2491">
                  <c:v>	606,7677</c:v>
                </c:pt>
                <c:pt idx="2492">
                  <c:v>	606,812</c:v>
                </c:pt>
                <c:pt idx="2493">
                  <c:v>	606,8608</c:v>
                </c:pt>
                <c:pt idx="2494">
                  <c:v>	606,8859</c:v>
                </c:pt>
                <c:pt idx="2495">
                  <c:v>	606,9934</c:v>
                </c:pt>
                <c:pt idx="2496">
                  <c:v>	606,9947</c:v>
                </c:pt>
                <c:pt idx="2497">
                  <c:v>	607,6956</c:v>
                </c:pt>
                <c:pt idx="2498">
                  <c:v>	607,7191</c:v>
                </c:pt>
                <c:pt idx="2499">
                  <c:v>	607,8929</c:v>
                </c:pt>
                <c:pt idx="2500">
                  <c:v>	608,4414</c:v>
                </c:pt>
                <c:pt idx="2501">
                  <c:v>	608,4535</c:v>
                </c:pt>
                <c:pt idx="2502">
                  <c:v>	608,6891</c:v>
                </c:pt>
                <c:pt idx="2503">
                  <c:v>	608,7581</c:v>
                </c:pt>
                <c:pt idx="2504">
                  <c:v>	609,0353</c:v>
                </c:pt>
                <c:pt idx="2505">
                  <c:v>	609,1159</c:v>
                </c:pt>
                <c:pt idx="2506">
                  <c:v>	609,1356</c:v>
                </c:pt>
                <c:pt idx="2507">
                  <c:v>	609,1801</c:v>
                </c:pt>
                <c:pt idx="2508">
                  <c:v>	609,4129</c:v>
                </c:pt>
                <c:pt idx="2509">
                  <c:v>	609,4467</c:v>
                </c:pt>
                <c:pt idx="2510">
                  <c:v>	609,4526</c:v>
                </c:pt>
                <c:pt idx="2511">
                  <c:v>	610,0382</c:v>
                </c:pt>
                <c:pt idx="2512">
                  <c:v>	610,062</c:v>
                </c:pt>
                <c:pt idx="2513">
                  <c:v>	610,1798</c:v>
                </c:pt>
                <c:pt idx="2514">
                  <c:v>	610,9398</c:v>
                </c:pt>
                <c:pt idx="2515">
                  <c:v>	610,9796</c:v>
                </c:pt>
                <c:pt idx="2516">
                  <c:v>	611,4242</c:v>
                </c:pt>
                <c:pt idx="2517">
                  <c:v>	612,0911</c:v>
                </c:pt>
                <c:pt idx="2518">
                  <c:v>	612,3151</c:v>
                </c:pt>
                <c:pt idx="2519">
                  <c:v>	612,3207</c:v>
                </c:pt>
                <c:pt idx="2520">
                  <c:v>	612,4283</c:v>
                </c:pt>
                <c:pt idx="2521">
                  <c:v>	612,5824</c:v>
                </c:pt>
                <c:pt idx="2522">
                  <c:v>	612,5897</c:v>
                </c:pt>
                <c:pt idx="2523">
                  <c:v>	612,6284</c:v>
                </c:pt>
                <c:pt idx="2524">
                  <c:v>	613,338</c:v>
                </c:pt>
                <c:pt idx="2525">
                  <c:v>	613,3569</c:v>
                </c:pt>
                <c:pt idx="2526">
                  <c:v>	613,3906</c:v>
                </c:pt>
                <c:pt idx="2527">
                  <c:v>	613,4636</c:v>
                </c:pt>
                <c:pt idx="2528">
                  <c:v>	614,0576</c:v>
                </c:pt>
                <c:pt idx="2529">
                  <c:v>	614,1599</c:v>
                </c:pt>
                <c:pt idx="2530">
                  <c:v>	614,1721</c:v>
                </c:pt>
                <c:pt idx="2531">
                  <c:v>	614,2431</c:v>
                </c:pt>
                <c:pt idx="2532">
                  <c:v>	614,2629</c:v>
                </c:pt>
                <c:pt idx="2533">
                  <c:v>	615,1889</c:v>
                </c:pt>
                <c:pt idx="2534">
                  <c:v>	615,2666</c:v>
                </c:pt>
                <c:pt idx="2535">
                  <c:v>	615,7748</c:v>
                </c:pt>
                <c:pt idx="2536">
                  <c:v>	615,8287</c:v>
                </c:pt>
                <c:pt idx="2537">
                  <c:v>	615,8588</c:v>
                </c:pt>
                <c:pt idx="2538">
                  <c:v>	616,1804</c:v>
                </c:pt>
                <c:pt idx="2539">
                  <c:v>	616,9687</c:v>
                </c:pt>
                <c:pt idx="2540">
                  <c:v>	617,0615</c:v>
                </c:pt>
                <c:pt idx="2541">
                  <c:v>	617,0988</c:v>
                </c:pt>
                <c:pt idx="2542">
                  <c:v>	617,1274</c:v>
                </c:pt>
                <c:pt idx="2543">
                  <c:v>	617,1556</c:v>
                </c:pt>
                <c:pt idx="2544">
                  <c:v>	617,6139</c:v>
                </c:pt>
                <c:pt idx="2545">
                  <c:v>	617,6398</c:v>
                </c:pt>
                <c:pt idx="2546">
                  <c:v>	617,7075</c:v>
                </c:pt>
                <c:pt idx="2547">
                  <c:v>	617,9176</c:v>
                </c:pt>
                <c:pt idx="2548">
                  <c:v>	618,17</c:v>
                </c:pt>
                <c:pt idx="2549">
                  <c:v>	618,7089</c:v>
                </c:pt>
                <c:pt idx="2550">
                  <c:v>	618,7121</c:v>
                </c:pt>
                <c:pt idx="2551">
                  <c:v>	619,1872</c:v>
                </c:pt>
                <c:pt idx="2552">
                  <c:v>	619,669</c:v>
                </c:pt>
                <c:pt idx="2553">
                  <c:v>	619,7691</c:v>
                </c:pt>
                <c:pt idx="2554">
                  <c:v>	619,7833</c:v>
                </c:pt>
                <c:pt idx="2555">
                  <c:v>	619,8978</c:v>
                </c:pt>
                <c:pt idx="2556">
                  <c:v>	619,982</c:v>
                </c:pt>
                <c:pt idx="2557">
                  <c:v>	620,016</c:v>
                </c:pt>
                <c:pt idx="2558">
                  <c:v>	620,6413</c:v>
                </c:pt>
                <c:pt idx="2559">
                  <c:v>	620,7343</c:v>
                </c:pt>
                <c:pt idx="2560">
                  <c:v>	620,9976</c:v>
                </c:pt>
                <c:pt idx="2561">
                  <c:v>	621,1067</c:v>
                </c:pt>
                <c:pt idx="2562">
                  <c:v>	621,2107</c:v>
                </c:pt>
                <c:pt idx="2563">
                  <c:v>	621,2671</c:v>
                </c:pt>
                <c:pt idx="2564">
                  <c:v>	621,7056</c:v>
                </c:pt>
                <c:pt idx="2565">
                  <c:v>	622,4035</c:v>
                </c:pt>
                <c:pt idx="2566">
                  <c:v>	622,4303</c:v>
                </c:pt>
                <c:pt idx="2567">
                  <c:v>	622,5513</c:v>
                </c:pt>
                <c:pt idx="2568">
                  <c:v>	623,1878</c:v>
                </c:pt>
                <c:pt idx="2569">
                  <c:v>	623,2994</c:v>
                </c:pt>
                <c:pt idx="2570">
                  <c:v>	623,4031</c:v>
                </c:pt>
                <c:pt idx="2571">
                  <c:v>	623,4513</c:v>
                </c:pt>
                <c:pt idx="2572">
                  <c:v>	624,1205</c:v>
                </c:pt>
                <c:pt idx="2573">
                  <c:v>	624,2942</c:v>
                </c:pt>
                <c:pt idx="2574">
                  <c:v>	624,9452</c:v>
                </c:pt>
                <c:pt idx="2575">
                  <c:v>	624,9725</c:v>
                </c:pt>
                <c:pt idx="2576">
                  <c:v>	625,2646</c:v>
                </c:pt>
                <c:pt idx="2577">
                  <c:v>	626,2024</c:v>
                </c:pt>
                <c:pt idx="2578">
                  <c:v>	626,3662</c:v>
                </c:pt>
                <c:pt idx="2579">
                  <c:v>	626,4474</c:v>
                </c:pt>
                <c:pt idx="2580">
                  <c:v>	626,9675</c:v>
                </c:pt>
                <c:pt idx="2581">
                  <c:v>	627,0166</c:v>
                </c:pt>
                <c:pt idx="2582">
                  <c:v>	627,5025</c:v>
                </c:pt>
                <c:pt idx="2583">
                  <c:v>	627,6034</c:v>
                </c:pt>
                <c:pt idx="2584">
                  <c:v>	628,2423</c:v>
                </c:pt>
                <c:pt idx="2585">
                  <c:v>	628,2527</c:v>
                </c:pt>
                <c:pt idx="2586">
                  <c:v>	628,493</c:v>
                </c:pt>
                <c:pt idx="2587">
                  <c:v>	628,4975</c:v>
                </c:pt>
                <c:pt idx="2588">
                  <c:v>	628,5021</c:v>
                </c:pt>
                <c:pt idx="2589">
                  <c:v>	628,6274</c:v>
                </c:pt>
                <c:pt idx="2590">
                  <c:v>	628,6503</c:v>
                </c:pt>
                <c:pt idx="2591">
                  <c:v>	629,4039</c:v>
                </c:pt>
                <c:pt idx="2592">
                  <c:v>	629,4418</c:v>
                </c:pt>
                <c:pt idx="2593">
                  <c:v>	629,5302</c:v>
                </c:pt>
                <c:pt idx="2594">
                  <c:v>	629,5409</c:v>
                </c:pt>
                <c:pt idx="2595">
                  <c:v>	629,5715</c:v>
                </c:pt>
                <c:pt idx="2596">
                  <c:v>	629,8445</c:v>
                </c:pt>
                <c:pt idx="2597">
                  <c:v>	629,9331</c:v>
                </c:pt>
                <c:pt idx="2598">
                  <c:v>	629,9482</c:v>
                </c:pt>
                <c:pt idx="2599">
                  <c:v>	630,6886</c:v>
                </c:pt>
                <c:pt idx="2600">
                  <c:v>	630,7867</c:v>
                </c:pt>
                <c:pt idx="2601">
                  <c:v>	631,1429</c:v>
                </c:pt>
                <c:pt idx="2602">
                  <c:v>	631,1829</c:v>
                </c:pt>
                <c:pt idx="2603">
                  <c:v>	631,3445</c:v>
                </c:pt>
                <c:pt idx="2604">
                  <c:v>	631,9546</c:v>
                </c:pt>
                <c:pt idx="2605">
                  <c:v>	631,9656</c:v>
                </c:pt>
                <c:pt idx="2606">
                  <c:v>	632,0092</c:v>
                </c:pt>
                <c:pt idx="2607">
                  <c:v>	632,0549</c:v>
                </c:pt>
                <c:pt idx="2608">
                  <c:v>	632,0989</c:v>
                </c:pt>
                <c:pt idx="2609">
                  <c:v>	632,0998</c:v>
                </c:pt>
                <c:pt idx="2610">
                  <c:v>	632,9391</c:v>
                </c:pt>
                <c:pt idx="2611">
                  <c:v>	633,1166</c:v>
                </c:pt>
                <c:pt idx="2612">
                  <c:v>	633,1217</c:v>
                </c:pt>
                <c:pt idx="2613">
                  <c:v>	633,179</c:v>
                </c:pt>
                <c:pt idx="2614">
                  <c:v>	633,2276</c:v>
                </c:pt>
                <c:pt idx="2615">
                  <c:v>	633,8945</c:v>
                </c:pt>
                <c:pt idx="2616">
                  <c:v>	633,9892</c:v>
                </c:pt>
                <c:pt idx="2617">
                  <c:v>	634,0505</c:v>
                </c:pt>
                <c:pt idx="2618">
                  <c:v>	634,1271</c:v>
                </c:pt>
                <c:pt idx="2619">
                  <c:v>	634,6895</c:v>
                </c:pt>
                <c:pt idx="2620">
                  <c:v>	634,8476</c:v>
                </c:pt>
                <c:pt idx="2621">
                  <c:v>	634,8665</c:v>
                </c:pt>
                <c:pt idx="2622">
                  <c:v>	634,8852</c:v>
                </c:pt>
                <c:pt idx="2623">
                  <c:v>	635,2837</c:v>
                </c:pt>
                <c:pt idx="2624">
                  <c:v>	635,3895</c:v>
                </c:pt>
                <c:pt idx="2625">
                  <c:v>	635,4318</c:v>
                </c:pt>
                <c:pt idx="2626">
                  <c:v>	635,8395</c:v>
                </c:pt>
                <c:pt idx="2627">
                  <c:v>	636,0284</c:v>
                </c:pt>
                <c:pt idx="2628">
                  <c:v>	636,727</c:v>
                </c:pt>
                <c:pt idx="2629">
                  <c:v>	636,8097</c:v>
                </c:pt>
                <c:pt idx="2630">
                  <c:v>	636,8196</c:v>
                </c:pt>
                <c:pt idx="2631">
                  <c:v>	636,8493</c:v>
                </c:pt>
                <c:pt idx="2632">
                  <c:v>	637,2396</c:v>
                </c:pt>
                <c:pt idx="2633">
                  <c:v>	637,7346</c:v>
                </c:pt>
                <c:pt idx="2634">
                  <c:v>	637,8294</c:v>
                </c:pt>
                <c:pt idx="2635">
                  <c:v>	637,8411</c:v>
                </c:pt>
                <c:pt idx="2636">
                  <c:v>	638,2193</c:v>
                </c:pt>
                <c:pt idx="2637">
                  <c:v>	638,8438</c:v>
                </c:pt>
                <c:pt idx="2638">
                  <c:v>	639,1881</c:v>
                </c:pt>
                <c:pt idx="2639">
                  <c:v>	639,2521</c:v>
                </c:pt>
                <c:pt idx="2640">
                  <c:v>	639,8626</c:v>
                </c:pt>
                <c:pt idx="2641">
                  <c:v>	639,9868</c:v>
                </c:pt>
                <c:pt idx="2642">
                  <c:v>	640,0842</c:v>
                </c:pt>
                <c:pt idx="2643">
                  <c:v>	640,2182</c:v>
                </c:pt>
                <c:pt idx="2644">
                  <c:v>	640,2492</c:v>
                </c:pt>
                <c:pt idx="2645">
                  <c:v>	640,2547</c:v>
                </c:pt>
                <c:pt idx="2646">
                  <c:v>	640,6974</c:v>
                </c:pt>
                <c:pt idx="2647">
                  <c:v>	641,2212</c:v>
                </c:pt>
                <c:pt idx="2648">
                  <c:v>	641,2417</c:v>
                </c:pt>
                <c:pt idx="2649">
                  <c:v>	641,4758</c:v>
                </c:pt>
                <c:pt idx="2650">
                  <c:v>	642,217</c:v>
                </c:pt>
                <c:pt idx="2651">
                  <c:v>	642,2352</c:v>
                </c:pt>
                <c:pt idx="2652">
                  <c:v>	642,2615</c:v>
                </c:pt>
                <c:pt idx="2653">
                  <c:v>	642,3775</c:v>
                </c:pt>
                <c:pt idx="2654">
                  <c:v>	642,9928</c:v>
                </c:pt>
                <c:pt idx="2655">
                  <c:v>	642,9962</c:v>
                </c:pt>
                <c:pt idx="2656">
                  <c:v>	643,0057</c:v>
                </c:pt>
                <c:pt idx="2657">
                  <c:v>	643,1905</c:v>
                </c:pt>
                <c:pt idx="2658">
                  <c:v>	643,5924</c:v>
                </c:pt>
                <c:pt idx="2659">
                  <c:v>	643,6369</c:v>
                </c:pt>
                <c:pt idx="2660">
                  <c:v>	643,7873</c:v>
                </c:pt>
                <c:pt idx="2661">
                  <c:v>	644,2817</c:v>
                </c:pt>
                <c:pt idx="2662">
                  <c:v>	644,3667</c:v>
                </c:pt>
                <c:pt idx="2663">
                  <c:v>	644,829</c:v>
                </c:pt>
                <c:pt idx="2664">
                  <c:v>	645,145</c:v>
                </c:pt>
                <c:pt idx="2665">
                  <c:v>	645,5484</c:v>
                </c:pt>
                <c:pt idx="2666">
                  <c:v>	645,6044</c:v>
                </c:pt>
                <c:pt idx="2667">
                  <c:v>	645,9135</c:v>
                </c:pt>
                <c:pt idx="2668">
                  <c:v>	646,6118</c:v>
                </c:pt>
                <c:pt idx="2669">
                  <c:v>	646,7515</c:v>
                </c:pt>
                <c:pt idx="2670">
                  <c:v>	646,7599</c:v>
                </c:pt>
                <c:pt idx="2671">
                  <c:v>	647,3859</c:v>
                </c:pt>
                <c:pt idx="2672">
                  <c:v>	647,5057</c:v>
                </c:pt>
                <c:pt idx="2673">
                  <c:v>	647,9998</c:v>
                </c:pt>
                <c:pt idx="2674">
                  <c:v>	648,2662</c:v>
                </c:pt>
                <c:pt idx="2675">
                  <c:v>	648,6156</c:v>
                </c:pt>
                <c:pt idx="2676">
                  <c:v>	648,8389</c:v>
                </c:pt>
                <c:pt idx="2677">
                  <c:v>	649,1562</c:v>
                </c:pt>
                <c:pt idx="2678">
                  <c:v>	649,2776</c:v>
                </c:pt>
                <c:pt idx="2679">
                  <c:v>	649,4413</c:v>
                </c:pt>
                <c:pt idx="2680">
                  <c:v>	649,4601</c:v>
                </c:pt>
                <c:pt idx="2681">
                  <c:v>	649,5376</c:v>
                </c:pt>
                <c:pt idx="2682">
                  <c:v>	649,8173</c:v>
                </c:pt>
                <c:pt idx="2683">
                  <c:v>	649,854</c:v>
                </c:pt>
                <c:pt idx="2684">
                  <c:v>	650,5402</c:v>
                </c:pt>
                <c:pt idx="2685">
                  <c:v>	650,7013</c:v>
                </c:pt>
                <c:pt idx="2686">
                  <c:v>	650,9443</c:v>
                </c:pt>
                <c:pt idx="2687">
                  <c:v>	650,9971</c:v>
                </c:pt>
                <c:pt idx="2688">
                  <c:v>	651,7358</c:v>
                </c:pt>
                <c:pt idx="2689">
                  <c:v>	652,0305</c:v>
                </c:pt>
                <c:pt idx="2690">
                  <c:v>	652,3027</c:v>
                </c:pt>
                <c:pt idx="2691">
                  <c:v>	652,3233</c:v>
                </c:pt>
                <c:pt idx="2692">
                  <c:v>	652,6419</c:v>
                </c:pt>
                <c:pt idx="2693">
                  <c:v>	652,8427</c:v>
                </c:pt>
                <c:pt idx="2694">
                  <c:v>	653,0828</c:v>
                </c:pt>
                <c:pt idx="2695">
                  <c:v>	653,4898</c:v>
                </c:pt>
                <c:pt idx="2696">
                  <c:v>	653,6601</c:v>
                </c:pt>
                <c:pt idx="2697">
                  <c:v>	653,674</c:v>
                </c:pt>
                <c:pt idx="2698">
                  <c:v>	653,9704</c:v>
                </c:pt>
                <c:pt idx="2699">
                  <c:v>	654,0776</c:v>
                </c:pt>
                <c:pt idx="2700">
                  <c:v>	654,189</c:v>
                </c:pt>
                <c:pt idx="2701">
                  <c:v>	654,2024</c:v>
                </c:pt>
                <c:pt idx="2702">
                  <c:v>	655,0692</c:v>
                </c:pt>
                <c:pt idx="2703">
                  <c:v>	655,0834</c:v>
                </c:pt>
                <c:pt idx="2704">
                  <c:v>	655,1398</c:v>
                </c:pt>
                <c:pt idx="2705">
                  <c:v>	655,1484</c:v>
                </c:pt>
                <c:pt idx="2706">
                  <c:v>	655,1951</c:v>
                </c:pt>
                <c:pt idx="2707">
                  <c:v>	655,2172</c:v>
                </c:pt>
                <c:pt idx="2708">
                  <c:v>	655,9819</c:v>
                </c:pt>
                <c:pt idx="2709">
                  <c:v>	655,9983</c:v>
                </c:pt>
                <c:pt idx="2710">
                  <c:v>	656,0141</c:v>
                </c:pt>
                <c:pt idx="2711">
                  <c:v>	656,4745</c:v>
                </c:pt>
                <c:pt idx="2712">
                  <c:v>	656,6659</c:v>
                </c:pt>
                <c:pt idx="2713">
                  <c:v>	656,6698</c:v>
                </c:pt>
                <c:pt idx="2714">
                  <c:v>	657,257</c:v>
                </c:pt>
                <c:pt idx="2715">
                  <c:v>	657,5627</c:v>
                </c:pt>
                <c:pt idx="2716">
                  <c:v>	657,6245</c:v>
                </c:pt>
                <c:pt idx="2717">
                  <c:v>	657,9542</c:v>
                </c:pt>
                <c:pt idx="2718">
                  <c:v>	658,1892</c:v>
                </c:pt>
                <c:pt idx="2719">
                  <c:v>	658,2978</c:v>
                </c:pt>
                <c:pt idx="2720">
                  <c:v>	658,31</c:v>
                </c:pt>
                <c:pt idx="2721">
                  <c:v>	658,3273</c:v>
                </c:pt>
                <c:pt idx="2722">
                  <c:v>	658,7567</c:v>
                </c:pt>
                <c:pt idx="2723">
                  <c:v>	658,9463</c:v>
                </c:pt>
                <c:pt idx="2724">
                  <c:v>	659,1207</c:v>
                </c:pt>
                <c:pt idx="2725">
                  <c:v>	659,2128</c:v>
                </c:pt>
                <c:pt idx="2726">
                  <c:v>	659,2605</c:v>
                </c:pt>
                <c:pt idx="2727">
                  <c:v>	659,3205</c:v>
                </c:pt>
                <c:pt idx="2728">
                  <c:v>	659,9297</c:v>
                </c:pt>
                <c:pt idx="2729">
                  <c:v>	660,1339</c:v>
                </c:pt>
                <c:pt idx="2730">
                  <c:v>	660,1394</c:v>
                </c:pt>
                <c:pt idx="2731">
                  <c:v>	660,2748</c:v>
                </c:pt>
                <c:pt idx="2732">
                  <c:v>	660,3213</c:v>
                </c:pt>
                <c:pt idx="2733">
                  <c:v>	660,6673</c:v>
                </c:pt>
                <c:pt idx="2734">
                  <c:v>	660,916</c:v>
                </c:pt>
                <c:pt idx="2735">
                  <c:v>	661,7289</c:v>
                </c:pt>
                <c:pt idx="2736">
                  <c:v>	661,7626</c:v>
                </c:pt>
                <c:pt idx="2737">
                  <c:v>	661,7634</c:v>
                </c:pt>
                <c:pt idx="2738">
                  <c:v>	661,8816</c:v>
                </c:pt>
                <c:pt idx="2739">
                  <c:v>	662,9049</c:v>
                </c:pt>
                <c:pt idx="2740">
                  <c:v>	663,1531</c:v>
                </c:pt>
                <c:pt idx="2741">
                  <c:v>	663,2753</c:v>
                </c:pt>
                <c:pt idx="2742">
                  <c:v>	663,3706</c:v>
                </c:pt>
                <c:pt idx="2743">
                  <c:v>	663,9896</c:v>
                </c:pt>
                <c:pt idx="2744">
                  <c:v>	664,0192</c:v>
                </c:pt>
                <c:pt idx="2745">
                  <c:v>	664,1849</c:v>
                </c:pt>
                <c:pt idx="2746">
                  <c:v>	664,2638</c:v>
                </c:pt>
                <c:pt idx="2747">
                  <c:v>	664,9966</c:v>
                </c:pt>
                <c:pt idx="2748">
                  <c:v>	665,1377</c:v>
                </c:pt>
                <c:pt idx="2749">
                  <c:v>	665,139</c:v>
                </c:pt>
                <c:pt idx="2750">
                  <c:v>	665,1746</c:v>
                </c:pt>
                <c:pt idx="2751">
                  <c:v>	665,2124</c:v>
                </c:pt>
                <c:pt idx="2752">
                  <c:v>	665,6197</c:v>
                </c:pt>
                <c:pt idx="2753">
                  <c:v>	665,773</c:v>
                </c:pt>
                <c:pt idx="2754">
                  <c:v>	666,3425</c:v>
                </c:pt>
                <c:pt idx="2755">
                  <c:v>	666,627</c:v>
                </c:pt>
                <c:pt idx="2756">
                  <c:v>	666,7828</c:v>
                </c:pt>
                <c:pt idx="2757">
                  <c:v>	666,8758</c:v>
                </c:pt>
                <c:pt idx="2758">
                  <c:v>	666,9128</c:v>
                </c:pt>
                <c:pt idx="2759">
                  <c:v>	667,4219</c:v>
                </c:pt>
                <c:pt idx="2760">
                  <c:v>	667,7136</c:v>
                </c:pt>
                <c:pt idx="2761">
                  <c:v>	667,7144</c:v>
                </c:pt>
                <c:pt idx="2762">
                  <c:v>	667,7979</c:v>
                </c:pt>
                <c:pt idx="2763">
                  <c:v>	667,8021</c:v>
                </c:pt>
                <c:pt idx="2764">
                  <c:v>	667,8334</c:v>
                </c:pt>
                <c:pt idx="2765">
                  <c:v>	668,3446</c:v>
                </c:pt>
                <c:pt idx="2766">
                  <c:v>	668,5443</c:v>
                </c:pt>
                <c:pt idx="2767">
                  <c:v>	668,6825</c:v>
                </c:pt>
                <c:pt idx="2768">
                  <c:v>	669,1349</c:v>
                </c:pt>
                <c:pt idx="2769">
                  <c:v>	669,6103</c:v>
                </c:pt>
                <c:pt idx="2770">
                  <c:v>	669,6133</c:v>
                </c:pt>
                <c:pt idx="2771">
                  <c:v>	669,796</c:v>
                </c:pt>
                <c:pt idx="2772">
                  <c:v>	670,4869</c:v>
                </c:pt>
                <c:pt idx="2773">
                  <c:v>	670,5474</c:v>
                </c:pt>
                <c:pt idx="2774">
                  <c:v>	670,9169</c:v>
                </c:pt>
                <c:pt idx="2775">
                  <c:v>	671,048</c:v>
                </c:pt>
                <c:pt idx="2776">
                  <c:v>	671,5669</c:v>
                </c:pt>
                <c:pt idx="2777">
                  <c:v>	672,1515</c:v>
                </c:pt>
                <c:pt idx="2778">
                  <c:v>	672,2732</c:v>
                </c:pt>
                <c:pt idx="2779">
                  <c:v>	672,3822</c:v>
                </c:pt>
                <c:pt idx="2780">
                  <c:v>	672,9022</c:v>
                </c:pt>
                <c:pt idx="2781">
                  <c:v>	673,2105</c:v>
                </c:pt>
                <c:pt idx="2782">
                  <c:v>	673,8148</c:v>
                </c:pt>
                <c:pt idx="2783">
                  <c:v>	673,9962</c:v>
                </c:pt>
                <c:pt idx="2784">
                  <c:v>	674,5865</c:v>
                </c:pt>
                <c:pt idx="2785">
                  <c:v>	674,7294</c:v>
                </c:pt>
                <c:pt idx="2786">
                  <c:v>	674,7534</c:v>
                </c:pt>
                <c:pt idx="2787">
                  <c:v>	675,491</c:v>
                </c:pt>
                <c:pt idx="2788">
                  <c:v>	675,8499</c:v>
                </c:pt>
                <c:pt idx="2789">
                  <c:v>	675,9659</c:v>
                </c:pt>
                <c:pt idx="2790">
                  <c:v>	675,9934</c:v>
                </c:pt>
                <c:pt idx="2791">
                  <c:v>	676,2694</c:v>
                </c:pt>
                <c:pt idx="2792">
                  <c:v>	676,3663</c:v>
                </c:pt>
                <c:pt idx="2793">
                  <c:v>	676,3834</c:v>
                </c:pt>
                <c:pt idx="2794">
                  <c:v>	677,1624</c:v>
                </c:pt>
                <c:pt idx="2795">
                  <c:v>	677,3413</c:v>
                </c:pt>
                <c:pt idx="2796">
                  <c:v>	677,3505</c:v>
                </c:pt>
                <c:pt idx="2797">
                  <c:v>	677,9064</c:v>
                </c:pt>
                <c:pt idx="2798">
                  <c:v>	678,0879</c:v>
                </c:pt>
                <c:pt idx="2799">
                  <c:v>	678,2189</c:v>
                </c:pt>
                <c:pt idx="2800">
                  <c:v>	678,237</c:v>
                </c:pt>
                <c:pt idx="2801">
                  <c:v>	678,9709</c:v>
                </c:pt>
                <c:pt idx="2802">
                  <c:v>	679,3476</c:v>
                </c:pt>
                <c:pt idx="2803">
                  <c:v>	679,4112</c:v>
                </c:pt>
                <c:pt idx="2804">
                  <c:v>	679,6917</c:v>
                </c:pt>
                <c:pt idx="2805">
                  <c:v>	680,2744</c:v>
                </c:pt>
                <c:pt idx="2806">
                  <c:v>	680,2748</c:v>
                </c:pt>
                <c:pt idx="2807">
                  <c:v>	680,5476</c:v>
                </c:pt>
                <c:pt idx="2808">
                  <c:v>	681,1393</c:v>
                </c:pt>
                <c:pt idx="2809">
                  <c:v>	681,6982</c:v>
                </c:pt>
                <c:pt idx="2810">
                  <c:v>	681,8941</c:v>
                </c:pt>
                <c:pt idx="2811">
                  <c:v>	681,9023</c:v>
                </c:pt>
                <c:pt idx="2812">
                  <c:v>	681,9352</c:v>
                </c:pt>
                <c:pt idx="2813">
                  <c:v>	682,6699</c:v>
                </c:pt>
                <c:pt idx="2814">
                  <c:v>	682,689</c:v>
                </c:pt>
                <c:pt idx="2815">
                  <c:v>	682,7398</c:v>
                </c:pt>
                <c:pt idx="2816">
                  <c:v>	682,7566</c:v>
                </c:pt>
                <c:pt idx="2817">
                  <c:v>	683,4428</c:v>
                </c:pt>
                <c:pt idx="2818">
                  <c:v>	683,5892</c:v>
                </c:pt>
                <c:pt idx="2819">
                  <c:v>	683,7102</c:v>
                </c:pt>
                <c:pt idx="2820">
                  <c:v>	683,8683</c:v>
                </c:pt>
                <c:pt idx="2821">
                  <c:v>	683,9251</c:v>
                </c:pt>
                <c:pt idx="2822">
                  <c:v>	683,9353</c:v>
                </c:pt>
                <c:pt idx="2823">
                  <c:v>	683,9913</c:v>
                </c:pt>
                <c:pt idx="2824">
                  <c:v>	684,0391</c:v>
                </c:pt>
                <c:pt idx="2825">
                  <c:v>	684,5138</c:v>
                </c:pt>
                <c:pt idx="2826">
                  <c:v>	685,2963</c:v>
                </c:pt>
                <c:pt idx="2827">
                  <c:v>	685,3863</c:v>
                </c:pt>
                <c:pt idx="2828">
                  <c:v>	685,8587</c:v>
                </c:pt>
                <c:pt idx="2829">
                  <c:v>	686,0338</c:v>
                </c:pt>
                <c:pt idx="2830">
                  <c:v>	686,1595</c:v>
                </c:pt>
                <c:pt idx="2831">
                  <c:v>	686,193</c:v>
                </c:pt>
                <c:pt idx="2832">
                  <c:v>	686,3579</c:v>
                </c:pt>
                <c:pt idx="2833">
                  <c:v>	686,6867</c:v>
                </c:pt>
                <c:pt idx="2834">
                  <c:v>	687,0589</c:v>
                </c:pt>
                <c:pt idx="2835">
                  <c:v>	687,0757</c:v>
                </c:pt>
                <c:pt idx="2836">
                  <c:v>	687,2892</c:v>
                </c:pt>
                <c:pt idx="2837">
                  <c:v>	687,9863</c:v>
                </c:pt>
                <c:pt idx="2838">
                  <c:v>	688,0995</c:v>
                </c:pt>
                <c:pt idx="2839">
                  <c:v>	688,163</c:v>
                </c:pt>
                <c:pt idx="2840">
                  <c:v>	688,2061</c:v>
                </c:pt>
                <c:pt idx="2841">
                  <c:v>	688,729</c:v>
                </c:pt>
                <c:pt idx="2842">
                  <c:v>	688,9182</c:v>
                </c:pt>
                <c:pt idx="2843">
                  <c:v>	689,2633</c:v>
                </c:pt>
                <c:pt idx="2844">
                  <c:v>	689,2638</c:v>
                </c:pt>
                <c:pt idx="2845">
                  <c:v>	689,5294</c:v>
                </c:pt>
                <c:pt idx="2846">
                  <c:v>	689,7455</c:v>
                </c:pt>
                <c:pt idx="2847">
                  <c:v>	689,7701</c:v>
                </c:pt>
                <c:pt idx="2848">
                  <c:v>	690,2951</c:v>
                </c:pt>
                <c:pt idx="2849">
                  <c:v>	690,3252</c:v>
                </c:pt>
                <c:pt idx="2850">
                  <c:v>	690,8926</c:v>
                </c:pt>
                <c:pt idx="2851">
                  <c:v>	690,9581</c:v>
                </c:pt>
                <c:pt idx="2852">
                  <c:v>	691,0028</c:v>
                </c:pt>
                <c:pt idx="2853">
                  <c:v>	691,1034</c:v>
                </c:pt>
                <c:pt idx="2854">
                  <c:v>	691,1587</c:v>
                </c:pt>
                <c:pt idx="2855">
                  <c:v>	691,4747</c:v>
                </c:pt>
                <c:pt idx="2856">
                  <c:v>	691,5042</c:v>
                </c:pt>
                <c:pt idx="2857">
                  <c:v>	692,1302</c:v>
                </c:pt>
                <c:pt idx="2858">
                  <c:v>	692,4565</c:v>
                </c:pt>
                <c:pt idx="2859">
                  <c:v>	692,4969</c:v>
                </c:pt>
                <c:pt idx="2860">
                  <c:v>	692,5584</c:v>
                </c:pt>
                <c:pt idx="2861">
                  <c:v>	692,6213</c:v>
                </c:pt>
                <c:pt idx="2862">
                  <c:v>	692,7195</c:v>
                </c:pt>
                <c:pt idx="2863">
                  <c:v>	692,7788</c:v>
                </c:pt>
                <c:pt idx="2864">
                  <c:v>	693,2918</c:v>
                </c:pt>
                <c:pt idx="2865">
                  <c:v>	693,3881</c:v>
                </c:pt>
                <c:pt idx="2866">
                  <c:v>	693,4711</c:v>
                </c:pt>
                <c:pt idx="2867">
                  <c:v>	694,0716</c:v>
                </c:pt>
                <c:pt idx="2868">
                  <c:v>	694,107</c:v>
                </c:pt>
                <c:pt idx="2869">
                  <c:v>	694,3153</c:v>
                </c:pt>
                <c:pt idx="2870">
                  <c:v>	694,785</c:v>
                </c:pt>
                <c:pt idx="2871">
                  <c:v>	694,8635</c:v>
                </c:pt>
                <c:pt idx="2872">
                  <c:v>	694,9439</c:v>
                </c:pt>
                <c:pt idx="2873">
                  <c:v>	695,0201</c:v>
                </c:pt>
                <c:pt idx="2874">
                  <c:v>	695,0501</c:v>
                </c:pt>
                <c:pt idx="2875">
                  <c:v>	695,823</c:v>
                </c:pt>
                <c:pt idx="2876">
                  <c:v>	695,9416</c:v>
                </c:pt>
                <c:pt idx="2877">
                  <c:v>	695,9749</c:v>
                </c:pt>
                <c:pt idx="2878">
                  <c:v>	695,9924</c:v>
                </c:pt>
                <c:pt idx="2879">
                  <c:v>	696,0155</c:v>
                </c:pt>
                <c:pt idx="2880">
                  <c:v>	696,0403</c:v>
                </c:pt>
                <c:pt idx="2881">
                  <c:v>	696,0417</c:v>
                </c:pt>
                <c:pt idx="2882">
                  <c:v>	696,5397</c:v>
                </c:pt>
                <c:pt idx="2883">
                  <c:v>	696,7702</c:v>
                </c:pt>
                <c:pt idx="2884">
                  <c:v>	696,8385</c:v>
                </c:pt>
                <c:pt idx="2885">
                  <c:v>	696,8442</c:v>
                </c:pt>
                <c:pt idx="2886">
                  <c:v>	696,8787</c:v>
                </c:pt>
                <c:pt idx="2887">
                  <c:v>	697,5965</c:v>
                </c:pt>
                <c:pt idx="2888">
                  <c:v>	697,6709</c:v>
                </c:pt>
                <c:pt idx="2889">
                  <c:v>	698,3976</c:v>
                </c:pt>
                <c:pt idx="2890">
                  <c:v>	698,4652</c:v>
                </c:pt>
                <c:pt idx="2891">
                  <c:v>	698,5389</c:v>
                </c:pt>
                <c:pt idx="2892">
                  <c:v>	698,7501</c:v>
                </c:pt>
                <c:pt idx="2893">
                  <c:v>	699,1692</c:v>
                </c:pt>
                <c:pt idx="2894">
                  <c:v>	699,3459</c:v>
                </c:pt>
                <c:pt idx="2895">
                  <c:v>	700,0605</c:v>
                </c:pt>
                <c:pt idx="2896">
                  <c:v>	700,0647</c:v>
                </c:pt>
                <c:pt idx="2897">
                  <c:v>	700,1211</c:v>
                </c:pt>
                <c:pt idx="2898">
                  <c:v>	700,1299</c:v>
                </c:pt>
                <c:pt idx="2899">
                  <c:v>	700,5245</c:v>
                </c:pt>
                <c:pt idx="2900">
                  <c:v>	700,5965</c:v>
                </c:pt>
                <c:pt idx="2901">
                  <c:v>	700,6954</c:v>
                </c:pt>
                <c:pt idx="2902">
                  <c:v>	700,6967</c:v>
                </c:pt>
                <c:pt idx="2903">
                  <c:v>	700,7323</c:v>
                </c:pt>
                <c:pt idx="2904">
                  <c:v>	701,0986</c:v>
                </c:pt>
                <c:pt idx="2905">
                  <c:v>	701,1089</c:v>
                </c:pt>
                <c:pt idx="2906">
                  <c:v>	702,097</c:v>
                </c:pt>
                <c:pt idx="2907">
                  <c:v>	702,3491</c:v>
                </c:pt>
                <c:pt idx="2908">
                  <c:v>	702,3942</c:v>
                </c:pt>
                <c:pt idx="2909">
                  <c:v>	702,821</c:v>
                </c:pt>
                <c:pt idx="2910">
                  <c:v>	702,9782</c:v>
                </c:pt>
                <c:pt idx="2911">
                  <c:v>	703,6646</c:v>
                </c:pt>
                <c:pt idx="2912">
                  <c:v>	703,6704</c:v>
                </c:pt>
                <c:pt idx="2913">
                  <c:v>	703,7935</c:v>
                </c:pt>
                <c:pt idx="2914">
                  <c:v>	704,2439</c:v>
                </c:pt>
                <c:pt idx="2915">
                  <c:v>	704,3313</c:v>
                </c:pt>
                <c:pt idx="2916">
                  <c:v>	704,3996</c:v>
                </c:pt>
                <c:pt idx="2917">
                  <c:v>	705,0023</c:v>
                </c:pt>
                <c:pt idx="2918">
                  <c:v>	705,0443</c:v>
                </c:pt>
                <c:pt idx="2919">
                  <c:v>	705,0515</c:v>
                </c:pt>
                <c:pt idx="2920">
                  <c:v>	705,1284</c:v>
                </c:pt>
                <c:pt idx="2921">
                  <c:v>	705,2065</c:v>
                </c:pt>
                <c:pt idx="2922">
                  <c:v>	705,5305</c:v>
                </c:pt>
                <c:pt idx="2923">
                  <c:v>	705,6948</c:v>
                </c:pt>
                <c:pt idx="2924">
                  <c:v>	705,7503</c:v>
                </c:pt>
                <c:pt idx="2925">
                  <c:v>	706,5406</c:v>
                </c:pt>
                <c:pt idx="2926">
                  <c:v>	706,7335</c:v>
                </c:pt>
                <c:pt idx="2927">
                  <c:v>	706,7364</c:v>
                </c:pt>
                <c:pt idx="2928">
                  <c:v>	707,5496</c:v>
                </c:pt>
                <c:pt idx="2929">
                  <c:v>	707,7921</c:v>
                </c:pt>
                <c:pt idx="2930">
                  <c:v>	707,8455</c:v>
                </c:pt>
                <c:pt idx="2931">
                  <c:v>	708,579</c:v>
                </c:pt>
                <c:pt idx="2932">
                  <c:v>	708,7165</c:v>
                </c:pt>
                <c:pt idx="2933">
                  <c:v>	709,124</c:v>
                </c:pt>
                <c:pt idx="2934">
                  <c:v>	709,1814</c:v>
                </c:pt>
                <c:pt idx="2935">
                  <c:v>	709,2139</c:v>
                </c:pt>
                <c:pt idx="2936">
                  <c:v>	709,399</c:v>
                </c:pt>
                <c:pt idx="2937">
                  <c:v>	709,6037</c:v>
                </c:pt>
                <c:pt idx="2938">
                  <c:v>	710,1515</c:v>
                </c:pt>
                <c:pt idx="2939">
                  <c:v>	710,229</c:v>
                </c:pt>
                <c:pt idx="2940">
                  <c:v>	710,3154</c:v>
                </c:pt>
                <c:pt idx="2941">
                  <c:v>	710,6262</c:v>
                </c:pt>
                <c:pt idx="2942">
                  <c:v>	711,162</c:v>
                </c:pt>
                <c:pt idx="2943">
                  <c:v>	711,2842</c:v>
                </c:pt>
                <c:pt idx="2944">
                  <c:v>	712,0686</c:v>
                </c:pt>
                <c:pt idx="2945">
                  <c:v>	712,0704</c:v>
                </c:pt>
                <c:pt idx="2946">
                  <c:v>	712,5162</c:v>
                </c:pt>
                <c:pt idx="2947">
                  <c:v>	712,627</c:v>
                </c:pt>
                <c:pt idx="2948">
                  <c:v>	712,9154</c:v>
                </c:pt>
                <c:pt idx="2949">
                  <c:v>	712,9583</c:v>
                </c:pt>
                <c:pt idx="2950">
                  <c:v>	713,1422</c:v>
                </c:pt>
                <c:pt idx="2951">
                  <c:v>	713,1561</c:v>
                </c:pt>
                <c:pt idx="2952">
                  <c:v>	713,6126</c:v>
                </c:pt>
                <c:pt idx="2953">
                  <c:v>	713,7998</c:v>
                </c:pt>
                <c:pt idx="2954">
                  <c:v>	714,3492</c:v>
                </c:pt>
                <c:pt idx="2955">
                  <c:v>	714,483</c:v>
                </c:pt>
                <c:pt idx="2956">
                  <c:v>	714,5344</c:v>
                </c:pt>
                <c:pt idx="2957">
                  <c:v>	714,5584</c:v>
                </c:pt>
                <c:pt idx="2958">
                  <c:v>	715,0908</c:v>
                </c:pt>
                <c:pt idx="2959">
                  <c:v>	715,2492</c:v>
                </c:pt>
                <c:pt idx="2960">
                  <c:v>	715,2905</c:v>
                </c:pt>
                <c:pt idx="2961">
                  <c:v>	715,6498</c:v>
                </c:pt>
                <c:pt idx="2962">
                  <c:v>	715,842</c:v>
                </c:pt>
                <c:pt idx="2963">
                  <c:v>	715,8703</c:v>
                </c:pt>
                <c:pt idx="2964">
                  <c:v>	716,022</c:v>
                </c:pt>
                <c:pt idx="2965">
                  <c:v>	716,6317</c:v>
                </c:pt>
                <c:pt idx="2966">
                  <c:v>	716,833</c:v>
                </c:pt>
                <c:pt idx="2967">
                  <c:v>	716,8338</c:v>
                </c:pt>
                <c:pt idx="2968">
                  <c:v>	716,9864</c:v>
                </c:pt>
                <c:pt idx="2969">
                  <c:v>	717,4196</c:v>
                </c:pt>
                <c:pt idx="2970">
                  <c:v>	717,712</c:v>
                </c:pt>
                <c:pt idx="2971">
                  <c:v>	718,33</c:v>
                </c:pt>
                <c:pt idx="2972">
                  <c:v>	719,0044</c:v>
                </c:pt>
                <c:pt idx="2973">
                  <c:v>	719,1749</c:v>
                </c:pt>
                <c:pt idx="2974">
                  <c:v>	719,2701</c:v>
                </c:pt>
                <c:pt idx="2975">
                  <c:v>	719,2702</c:v>
                </c:pt>
                <c:pt idx="2976">
                  <c:v>	719,3573</c:v>
                </c:pt>
                <c:pt idx="2977">
                  <c:v>	719,8401</c:v>
                </c:pt>
                <c:pt idx="2978">
                  <c:v>	720,0378</c:v>
                </c:pt>
                <c:pt idx="2979">
                  <c:v>	720,157</c:v>
                </c:pt>
                <c:pt idx="2980">
                  <c:v>	720,3312</c:v>
                </c:pt>
                <c:pt idx="2981">
                  <c:v>	720,3531</c:v>
                </c:pt>
                <c:pt idx="2982">
                  <c:v>	720,3979</c:v>
                </c:pt>
                <c:pt idx="2983">
                  <c:v>	720,5287</c:v>
                </c:pt>
                <c:pt idx="2984">
                  <c:v>	720,7692</c:v>
                </c:pt>
                <c:pt idx="2985">
                  <c:v>	721,0216</c:v>
                </c:pt>
                <c:pt idx="2986">
                  <c:v>	721,0673</c:v>
                </c:pt>
                <c:pt idx="2987">
                  <c:v>	721,5799</c:v>
                </c:pt>
                <c:pt idx="2988">
                  <c:v>	721,6292</c:v>
                </c:pt>
                <c:pt idx="2989">
                  <c:v>	721,639</c:v>
                </c:pt>
                <c:pt idx="2990">
                  <c:v>	721,6841</c:v>
                </c:pt>
                <c:pt idx="2991">
                  <c:v>	721,9426</c:v>
                </c:pt>
                <c:pt idx="2992">
                  <c:v>	721,9782</c:v>
                </c:pt>
                <c:pt idx="2993">
                  <c:v>	722,1951</c:v>
                </c:pt>
                <c:pt idx="2994">
                  <c:v>	722,5954</c:v>
                </c:pt>
                <c:pt idx="2995">
                  <c:v>	722,8388</c:v>
                </c:pt>
                <c:pt idx="2996">
                  <c:v>	723,738</c:v>
                </c:pt>
                <c:pt idx="2997">
                  <c:v>	723,928</c:v>
                </c:pt>
                <c:pt idx="2998">
                  <c:v>	723,9769</c:v>
                </c:pt>
                <c:pt idx="2999">
                  <c:v>	724,3496</c:v>
                </c:pt>
                <c:pt idx="3000">
                  <c:v>	724,5391</c:v>
                </c:pt>
                <c:pt idx="3001">
                  <c:v>	724,6183</c:v>
                </c:pt>
                <c:pt idx="3002">
                  <c:v>	725,5878</c:v>
                </c:pt>
                <c:pt idx="3003">
                  <c:v>	725,76</c:v>
                </c:pt>
                <c:pt idx="3004">
                  <c:v>	726,3495</c:v>
                </c:pt>
                <c:pt idx="3005">
                  <c:v>	726,3819</c:v>
                </c:pt>
                <c:pt idx="3006">
                  <c:v>	726,4079</c:v>
                </c:pt>
                <c:pt idx="3007">
                  <c:v>	726,8917</c:v>
                </c:pt>
                <c:pt idx="3008">
                  <c:v>	727,1813</c:v>
                </c:pt>
                <c:pt idx="3009">
                  <c:v>	727,2433</c:v>
                </c:pt>
                <c:pt idx="3010">
                  <c:v>	727,29</c:v>
                </c:pt>
                <c:pt idx="3011">
                  <c:v>	727,854</c:v>
                </c:pt>
                <c:pt idx="3012">
                  <c:v>	727,9249</c:v>
                </c:pt>
                <c:pt idx="3013">
                  <c:v>	728,7888</c:v>
                </c:pt>
                <c:pt idx="3014">
                  <c:v>	728,8131</c:v>
                </c:pt>
                <c:pt idx="3015">
                  <c:v>	729,368</c:v>
                </c:pt>
                <c:pt idx="3016">
                  <c:v>	729,3696</c:v>
                </c:pt>
                <c:pt idx="3017">
                  <c:v>	729,3961</c:v>
                </c:pt>
                <c:pt idx="3018">
                  <c:v>	729,6992</c:v>
                </c:pt>
                <c:pt idx="3019">
                  <c:v>	729,7459</c:v>
                </c:pt>
                <c:pt idx="3020">
                  <c:v>	729,9329</c:v>
                </c:pt>
                <c:pt idx="3021">
                  <c:v>	730,4787</c:v>
                </c:pt>
                <c:pt idx="3022">
                  <c:v>	730,4876</c:v>
                </c:pt>
                <c:pt idx="3023">
                  <c:v>	730,5733</c:v>
                </c:pt>
                <c:pt idx="3024">
                  <c:v>	730,7476</c:v>
                </c:pt>
                <c:pt idx="3025">
                  <c:v>	730,7832</c:v>
                </c:pt>
                <c:pt idx="3026">
                  <c:v>	731,1128</c:v>
                </c:pt>
                <c:pt idx="3027">
                  <c:v>	731,3869</c:v>
                </c:pt>
                <c:pt idx="3028">
                  <c:v>	731,3965</c:v>
                </c:pt>
                <c:pt idx="3029">
                  <c:v>	731,8898</c:v>
                </c:pt>
                <c:pt idx="3030">
                  <c:v>	731,9586</c:v>
                </c:pt>
                <c:pt idx="3031">
                  <c:v>	732,0722</c:v>
                </c:pt>
                <c:pt idx="3032">
                  <c:v>	732,0996</c:v>
                </c:pt>
                <c:pt idx="3033">
                  <c:v>	732,6561</c:v>
                </c:pt>
                <c:pt idx="3034">
                  <c:v>	732,9112</c:v>
                </c:pt>
                <c:pt idx="3035">
                  <c:v>	733,4175</c:v>
                </c:pt>
                <c:pt idx="3036">
                  <c:v>	733,5708</c:v>
                </c:pt>
                <c:pt idx="3037">
                  <c:v>	733,701</c:v>
                </c:pt>
                <c:pt idx="3038">
                  <c:v>	734,4708</c:v>
                </c:pt>
                <c:pt idx="3039">
                  <c:v>	734,6616</c:v>
                </c:pt>
                <c:pt idx="3040">
                  <c:v>	734,7487</c:v>
                </c:pt>
                <c:pt idx="3041">
                  <c:v>	734,7671</c:v>
                </c:pt>
                <c:pt idx="3042">
                  <c:v>	735,3995</c:v>
                </c:pt>
                <c:pt idx="3043">
                  <c:v>	735,5546</c:v>
                </c:pt>
                <c:pt idx="3044">
                  <c:v>	735,5705</c:v>
                </c:pt>
                <c:pt idx="3045">
                  <c:v>	735,7151</c:v>
                </c:pt>
                <c:pt idx="3046">
                  <c:v>	736,3211</c:v>
                </c:pt>
                <c:pt idx="3047">
                  <c:v>	736,6036</c:v>
                </c:pt>
                <c:pt idx="3048">
                  <c:v>	736,6266</c:v>
                </c:pt>
                <c:pt idx="3049">
                  <c:v>	736,759</c:v>
                </c:pt>
                <c:pt idx="3050">
                  <c:v>	737,0215</c:v>
                </c:pt>
                <c:pt idx="3051">
                  <c:v>	737,0526</c:v>
                </c:pt>
                <c:pt idx="3052">
                  <c:v>	737,4999</c:v>
                </c:pt>
                <c:pt idx="3053">
                  <c:v>	738,0078</c:v>
                </c:pt>
                <c:pt idx="3054">
                  <c:v>	738,1185</c:v>
                </c:pt>
                <c:pt idx="3055">
                  <c:v>	738,7631</c:v>
                </c:pt>
                <c:pt idx="3056">
                  <c:v>	738,7963</c:v>
                </c:pt>
                <c:pt idx="3057">
                  <c:v>	738,8178</c:v>
                </c:pt>
                <c:pt idx="3058">
                  <c:v>	738,822</c:v>
                </c:pt>
                <c:pt idx="3059">
                  <c:v>	738,8661</c:v>
                </c:pt>
                <c:pt idx="3060">
                  <c:v>	739,0469</c:v>
                </c:pt>
                <c:pt idx="3061">
                  <c:v>	739,6752</c:v>
                </c:pt>
                <c:pt idx="3062">
                  <c:v>	739,8765</c:v>
                </c:pt>
                <c:pt idx="3063">
                  <c:v>	740,1519</c:v>
                </c:pt>
                <c:pt idx="3064">
                  <c:v>	740,2776</c:v>
                </c:pt>
                <c:pt idx="3065">
                  <c:v>	740,6651</c:v>
                </c:pt>
                <c:pt idx="3066">
                  <c:v>	740,7856</c:v>
                </c:pt>
                <c:pt idx="3067">
                  <c:v>	741,3254</c:v>
                </c:pt>
                <c:pt idx="3068">
                  <c:v>	741,7937</c:v>
                </c:pt>
                <c:pt idx="3069">
                  <c:v>	741,8559</c:v>
                </c:pt>
                <c:pt idx="3070">
                  <c:v>	741,8957</c:v>
                </c:pt>
                <c:pt idx="3071">
                  <c:v>	742,3521</c:v>
                </c:pt>
                <c:pt idx="3072">
                  <c:v>	742,4027</c:v>
                </c:pt>
                <c:pt idx="3073">
                  <c:v>	742,4347</c:v>
                </c:pt>
                <c:pt idx="3074">
                  <c:v>	742,9098</c:v>
                </c:pt>
                <c:pt idx="3075">
                  <c:v>	742,9338</c:v>
                </c:pt>
                <c:pt idx="3076">
                  <c:v>	743,0186</c:v>
                </c:pt>
                <c:pt idx="3077">
                  <c:v>	743,1319</c:v>
                </c:pt>
                <c:pt idx="3078">
                  <c:v>	743,1603</c:v>
                </c:pt>
                <c:pt idx="3079">
                  <c:v>	744,0644</c:v>
                </c:pt>
                <c:pt idx="3080">
                  <c:v>	744,09</c:v>
                </c:pt>
                <c:pt idx="3081">
                  <c:v>	744,7315</c:v>
                </c:pt>
                <c:pt idx="3082">
                  <c:v>	744,7664</c:v>
                </c:pt>
                <c:pt idx="3083">
                  <c:v>	745,3536</c:v>
                </c:pt>
                <c:pt idx="3084">
                  <c:v>	745,4155</c:v>
                </c:pt>
                <c:pt idx="3085">
                  <c:v>	746,3484</c:v>
                </c:pt>
                <c:pt idx="3086">
                  <c:v>	746,373</c:v>
                </c:pt>
                <c:pt idx="3087">
                  <c:v>	746,3891</c:v>
                </c:pt>
                <c:pt idx="3088">
                  <c:v>	746,3955</c:v>
                </c:pt>
                <c:pt idx="3089">
                  <c:v>	746,4516</c:v>
                </c:pt>
                <c:pt idx="3090">
                  <c:v>	746,4791</c:v>
                </c:pt>
                <c:pt idx="3091">
                  <c:v>	747,2864</c:v>
                </c:pt>
                <c:pt idx="3092">
                  <c:v>	747,5478</c:v>
                </c:pt>
                <c:pt idx="3093">
                  <c:v>	747,7087</c:v>
                </c:pt>
                <c:pt idx="3094">
                  <c:v>	748,3214</c:v>
                </c:pt>
                <c:pt idx="3095">
                  <c:v>	748,3873</c:v>
                </c:pt>
                <c:pt idx="3096">
                  <c:v>	748,4675</c:v>
                </c:pt>
                <c:pt idx="3097">
                  <c:v>	748,468</c:v>
                </c:pt>
                <c:pt idx="3098">
                  <c:v>	748,4756</c:v>
                </c:pt>
                <c:pt idx="3099">
                  <c:v>	749,0799</c:v>
                </c:pt>
                <c:pt idx="3100">
                  <c:v>	749,3442</c:v>
                </c:pt>
                <c:pt idx="3101">
                  <c:v>	749,8237</c:v>
                </c:pt>
                <c:pt idx="3102">
                  <c:v>	749,8374</c:v>
                </c:pt>
                <c:pt idx="3103">
                  <c:v>	749,8623</c:v>
                </c:pt>
                <c:pt idx="3104">
                  <c:v>	750,0179</c:v>
                </c:pt>
                <c:pt idx="3105">
                  <c:v>	750,0473</c:v>
                </c:pt>
                <c:pt idx="3106">
                  <c:v>	750,7451</c:v>
                </c:pt>
                <c:pt idx="3107">
                  <c:v>	750,8021</c:v>
                </c:pt>
                <c:pt idx="3108">
                  <c:v>	751,1303</c:v>
                </c:pt>
                <c:pt idx="3109">
                  <c:v>	751,151</c:v>
                </c:pt>
                <c:pt idx="3110">
                  <c:v>	751,3474</c:v>
                </c:pt>
                <c:pt idx="3111">
                  <c:v>	751,3518</c:v>
                </c:pt>
                <c:pt idx="3112">
                  <c:v>	751,4035</c:v>
                </c:pt>
                <c:pt idx="3113">
                  <c:v>	751,9116</c:v>
                </c:pt>
                <c:pt idx="3114">
                  <c:v>	752,1617</c:v>
                </c:pt>
                <c:pt idx="3115">
                  <c:v>	752,3908</c:v>
                </c:pt>
                <c:pt idx="3116">
                  <c:v>	752,4276</c:v>
                </c:pt>
                <c:pt idx="3117">
                  <c:v>	752,5616</c:v>
                </c:pt>
                <c:pt idx="3118">
                  <c:v>	752,6225</c:v>
                </c:pt>
                <c:pt idx="3119">
                  <c:v>	753,3295</c:v>
                </c:pt>
                <c:pt idx="3120">
                  <c:v>	753,4569</c:v>
                </c:pt>
                <c:pt idx="3121">
                  <c:v>	753,4627</c:v>
                </c:pt>
                <c:pt idx="3122">
                  <c:v>	753,5326</c:v>
                </c:pt>
                <c:pt idx="3123">
                  <c:v>	753,5383</c:v>
                </c:pt>
                <c:pt idx="3124">
                  <c:v>	754,0452</c:v>
                </c:pt>
                <c:pt idx="3125">
                  <c:v>	754,1254</c:v>
                </c:pt>
                <c:pt idx="3126">
                  <c:v>	754,1473</c:v>
                </c:pt>
                <c:pt idx="3127">
                  <c:v>	754,8248</c:v>
                </c:pt>
                <c:pt idx="3128">
                  <c:v>	754,8324</c:v>
                </c:pt>
                <c:pt idx="3129">
                  <c:v>	754,8405</c:v>
                </c:pt>
                <c:pt idx="3130">
                  <c:v>	754,8419</c:v>
                </c:pt>
                <c:pt idx="3131">
                  <c:v>	755,4796</c:v>
                </c:pt>
                <c:pt idx="3132">
                  <c:v>	755,8977</c:v>
                </c:pt>
                <c:pt idx="3133">
                  <c:v>	756,1107</c:v>
                </c:pt>
                <c:pt idx="3134">
                  <c:v>	756,6815</c:v>
                </c:pt>
                <c:pt idx="3135">
                  <c:v>	756,857</c:v>
                </c:pt>
                <c:pt idx="3136">
                  <c:v>	757,2813</c:v>
                </c:pt>
                <c:pt idx="3137">
                  <c:v>	757,4613</c:v>
                </c:pt>
                <c:pt idx="3138">
                  <c:v>	757,5665</c:v>
                </c:pt>
                <c:pt idx="3139">
                  <c:v>	758,0027</c:v>
                </c:pt>
                <c:pt idx="3140">
                  <c:v>	758,0756</c:v>
                </c:pt>
                <c:pt idx="3141">
                  <c:v>	758,0926</c:v>
                </c:pt>
                <c:pt idx="3142">
                  <c:v>	758,3476</c:v>
                </c:pt>
                <c:pt idx="3143">
                  <c:v>	758,8901</c:v>
                </c:pt>
                <c:pt idx="3144">
                  <c:v>	759,0841</c:v>
                </c:pt>
                <c:pt idx="3145">
                  <c:v>	759,7314</c:v>
                </c:pt>
                <c:pt idx="3146">
                  <c:v>	759,7414</c:v>
                </c:pt>
                <c:pt idx="3147">
                  <c:v>	759,8799</c:v>
                </c:pt>
                <c:pt idx="3148">
                  <c:v>	760,4718</c:v>
                </c:pt>
                <c:pt idx="3149">
                  <c:v>	760,9447</c:v>
                </c:pt>
                <c:pt idx="3150">
                  <c:v>	761,0898</c:v>
                </c:pt>
                <c:pt idx="3151">
                  <c:v>	761,1261</c:v>
                </c:pt>
                <c:pt idx="3152">
                  <c:v>	761,1949</c:v>
                </c:pt>
                <c:pt idx="3153">
                  <c:v>	761,2355</c:v>
                </c:pt>
                <c:pt idx="3154">
                  <c:v>	761,3667</c:v>
                </c:pt>
                <c:pt idx="3155">
                  <c:v>	761,3813</c:v>
                </c:pt>
                <c:pt idx="3156">
                  <c:v>	761,8523</c:v>
                </c:pt>
                <c:pt idx="3157">
                  <c:v>	762,3499</c:v>
                </c:pt>
                <c:pt idx="3158">
                  <c:v>	762,4325</c:v>
                </c:pt>
                <c:pt idx="3159">
                  <c:v>	762,4596</c:v>
                </c:pt>
                <c:pt idx="3160">
                  <c:v>	762,9004</c:v>
                </c:pt>
                <c:pt idx="3161">
                  <c:v>	763,0689</c:v>
                </c:pt>
                <c:pt idx="3162">
                  <c:v>	763,3257</c:v>
                </c:pt>
                <c:pt idx="3163">
                  <c:v>	763,3825</c:v>
                </c:pt>
                <c:pt idx="3164">
                  <c:v>	763,8667</c:v>
                </c:pt>
                <c:pt idx="3165">
                  <c:v>	764,2322</c:v>
                </c:pt>
                <c:pt idx="3166">
                  <c:v>	764,3102</c:v>
                </c:pt>
                <c:pt idx="3167">
                  <c:v>	764,3709</c:v>
                </c:pt>
                <c:pt idx="3168">
                  <c:v>	764,4156</c:v>
                </c:pt>
                <c:pt idx="3169">
                  <c:v>	764,4391</c:v>
                </c:pt>
                <c:pt idx="3170">
                  <c:v>	764,4403</c:v>
                </c:pt>
                <c:pt idx="3171">
                  <c:v>	764,9031</c:v>
                </c:pt>
                <c:pt idx="3172">
                  <c:v>	765,1564</c:v>
                </c:pt>
                <c:pt idx="3173">
                  <c:v>	765,2249</c:v>
                </c:pt>
                <c:pt idx="3174">
                  <c:v>	765,2742</c:v>
                </c:pt>
                <c:pt idx="3175">
                  <c:v>	765,8162</c:v>
                </c:pt>
                <c:pt idx="3176">
                  <c:v>	765,9466</c:v>
                </c:pt>
                <c:pt idx="3177">
                  <c:v>	765,9833</c:v>
                </c:pt>
                <c:pt idx="3178">
                  <c:v>	766,0567</c:v>
                </c:pt>
                <c:pt idx="3179">
                  <c:v>	766,0639</c:v>
                </c:pt>
                <c:pt idx="3180">
                  <c:v>	766,8489</c:v>
                </c:pt>
                <c:pt idx="3181">
                  <c:v>	766,9084</c:v>
                </c:pt>
                <c:pt idx="3182">
                  <c:v>	766,9356</c:v>
                </c:pt>
                <c:pt idx="3183">
                  <c:v>	767,5304</c:v>
                </c:pt>
                <c:pt idx="3184">
                  <c:v>	767,6425</c:v>
                </c:pt>
                <c:pt idx="3185">
                  <c:v>	768,0269</c:v>
                </c:pt>
                <c:pt idx="3186">
                  <c:v>	768,0284</c:v>
                </c:pt>
                <c:pt idx="3187">
                  <c:v>	768,0965</c:v>
                </c:pt>
                <c:pt idx="3188">
                  <c:v>	768,1035</c:v>
                </c:pt>
                <c:pt idx="3189">
                  <c:v>	768,164</c:v>
                </c:pt>
                <c:pt idx="3190">
                  <c:v>	768,7057</c:v>
                </c:pt>
                <c:pt idx="3191">
                  <c:v>	768,8865</c:v>
                </c:pt>
                <c:pt idx="3192">
                  <c:v>	769,325</c:v>
                </c:pt>
                <c:pt idx="3193">
                  <c:v>	769,5007</c:v>
                </c:pt>
                <c:pt idx="3194">
                  <c:v>	769,6308</c:v>
                </c:pt>
                <c:pt idx="3195">
                  <c:v>	769,6402</c:v>
                </c:pt>
                <c:pt idx="3196">
                  <c:v>	769,6697</c:v>
                </c:pt>
                <c:pt idx="3197">
                  <c:v>	770,3714</c:v>
                </c:pt>
                <c:pt idx="3198">
                  <c:v>	770,5653</c:v>
                </c:pt>
                <c:pt idx="3199">
                  <c:v>	771,0355</c:v>
                </c:pt>
                <c:pt idx="3200">
                  <c:v>	771,1678</c:v>
                </c:pt>
                <c:pt idx="3201">
                  <c:v>	771,6728</c:v>
                </c:pt>
                <c:pt idx="3202">
                  <c:v>	771,6739</c:v>
                </c:pt>
                <c:pt idx="3203">
                  <c:v>	771,9127</c:v>
                </c:pt>
                <c:pt idx="3204">
                  <c:v>	772,6574</c:v>
                </c:pt>
                <c:pt idx="3205">
                  <c:v>	772,6803</c:v>
                </c:pt>
                <c:pt idx="3206">
                  <c:v>	772,772</c:v>
                </c:pt>
                <c:pt idx="3207">
                  <c:v>	773,5625</c:v>
                </c:pt>
                <c:pt idx="3208">
                  <c:v>	773,6349</c:v>
                </c:pt>
                <c:pt idx="3209">
                  <c:v>	773,9932</c:v>
                </c:pt>
                <c:pt idx="3210">
                  <c:v>	774,0045</c:v>
                </c:pt>
                <c:pt idx="3211">
                  <c:v>	774,3104</c:v>
                </c:pt>
                <c:pt idx="3212">
                  <c:v>	774,3935</c:v>
                </c:pt>
                <c:pt idx="3213">
                  <c:v>	774,4043</c:v>
                </c:pt>
                <c:pt idx="3214">
                  <c:v>	774,8621</c:v>
                </c:pt>
                <c:pt idx="3215">
                  <c:v>	775,0916</c:v>
                </c:pt>
                <c:pt idx="3216">
                  <c:v>	775,671</c:v>
                </c:pt>
                <c:pt idx="3217">
                  <c:v>	775,7083</c:v>
                </c:pt>
                <c:pt idx="3218">
                  <c:v>	776,0948</c:v>
                </c:pt>
                <c:pt idx="3219">
                  <c:v>	776,1409</c:v>
                </c:pt>
                <c:pt idx="3220">
                  <c:v>	776,1664</c:v>
                </c:pt>
                <c:pt idx="3221">
                  <c:v>	776,2268</c:v>
                </c:pt>
                <c:pt idx="3222">
                  <c:v>	776,3773</c:v>
                </c:pt>
                <c:pt idx="3223">
                  <c:v>	776,4384</c:v>
                </c:pt>
                <c:pt idx="3224">
                  <c:v>	776,5323</c:v>
                </c:pt>
                <c:pt idx="3225">
                  <c:v>	776,914</c:v>
                </c:pt>
                <c:pt idx="3226">
                  <c:v>	776,9239</c:v>
                </c:pt>
                <c:pt idx="3227">
                  <c:v>	777,3607</c:v>
                </c:pt>
                <c:pt idx="3228">
                  <c:v>	777,515</c:v>
                </c:pt>
                <c:pt idx="3229">
                  <c:v>	777,5222</c:v>
                </c:pt>
                <c:pt idx="3230">
                  <c:v>	777,6295</c:v>
                </c:pt>
                <c:pt idx="3231">
                  <c:v>	777,6581</c:v>
                </c:pt>
                <c:pt idx="3232">
                  <c:v>	778,3519</c:v>
                </c:pt>
                <c:pt idx="3233">
                  <c:v>	778,3927</c:v>
                </c:pt>
                <c:pt idx="3234">
                  <c:v>	778,4012</c:v>
                </c:pt>
                <c:pt idx="3235">
                  <c:v>	778,7363</c:v>
                </c:pt>
                <c:pt idx="3236">
                  <c:v>	778,9662</c:v>
                </c:pt>
                <c:pt idx="3237">
                  <c:v>	779,0058</c:v>
                </c:pt>
                <c:pt idx="3238">
                  <c:v>	779,0756</c:v>
                </c:pt>
                <c:pt idx="3239">
                  <c:v>	779,1107</c:v>
                </c:pt>
                <c:pt idx="3240">
                  <c:v>	779,6613</c:v>
                </c:pt>
                <c:pt idx="3241">
                  <c:v>	779,8398</c:v>
                </c:pt>
                <c:pt idx="3242">
                  <c:v>	779,8985</c:v>
                </c:pt>
                <c:pt idx="3243">
                  <c:v>	779,9142</c:v>
                </c:pt>
                <c:pt idx="3244">
                  <c:v>	779,9441</c:v>
                </c:pt>
                <c:pt idx="3245">
                  <c:v>	780,4471</c:v>
                </c:pt>
                <c:pt idx="3246">
                  <c:v>	780,4517</c:v>
                </c:pt>
                <c:pt idx="3247">
                  <c:v>	781,0555</c:v>
                </c:pt>
                <c:pt idx="3248">
                  <c:v>	781,114</c:v>
                </c:pt>
                <c:pt idx="3249">
                  <c:v>	781,1528</c:v>
                </c:pt>
                <c:pt idx="3250">
                  <c:v>	781,1696</c:v>
                </c:pt>
                <c:pt idx="3251">
                  <c:v>	781,1835</c:v>
                </c:pt>
                <c:pt idx="3252">
                  <c:v>	781,7577</c:v>
                </c:pt>
                <c:pt idx="3253">
                  <c:v>	781,8088</c:v>
                </c:pt>
                <c:pt idx="3254">
                  <c:v>	782,0329</c:v>
                </c:pt>
                <c:pt idx="3255">
                  <c:v>	782,1595</c:v>
                </c:pt>
                <c:pt idx="3256">
                  <c:v>	782,9294</c:v>
                </c:pt>
                <c:pt idx="3257">
                  <c:v>	783,0211</c:v>
                </c:pt>
                <c:pt idx="3258">
                  <c:v>	783,0417</c:v>
                </c:pt>
                <c:pt idx="3259">
                  <c:v>	783,1397</c:v>
                </c:pt>
                <c:pt idx="3260">
                  <c:v>	783,8797</c:v>
                </c:pt>
                <c:pt idx="3261">
                  <c:v>	784,0514</c:v>
                </c:pt>
                <c:pt idx="3262">
                  <c:v>	784,3581</c:v>
                </c:pt>
                <c:pt idx="3263">
                  <c:v>	784,3841</c:v>
                </c:pt>
                <c:pt idx="3264">
                  <c:v>	784,5561</c:v>
                </c:pt>
                <c:pt idx="3265">
                  <c:v>	785,2002</c:v>
                </c:pt>
                <c:pt idx="3266">
                  <c:v>	785,3206</c:v>
                </c:pt>
                <c:pt idx="3267">
                  <c:v>	785,7417</c:v>
                </c:pt>
                <c:pt idx="3268">
                  <c:v>	785,761</c:v>
                </c:pt>
                <c:pt idx="3269">
                  <c:v>	785,8152</c:v>
                </c:pt>
                <c:pt idx="3270">
                  <c:v>	786,2219</c:v>
                </c:pt>
                <c:pt idx="3271">
                  <c:v>	786,2573</c:v>
                </c:pt>
                <c:pt idx="3272">
                  <c:v>	786,9633</c:v>
                </c:pt>
                <c:pt idx="3273">
                  <c:v>	786,9707</c:v>
                </c:pt>
                <c:pt idx="3274">
                  <c:v>	787,131</c:v>
                </c:pt>
                <c:pt idx="3275">
                  <c:v>	787,1382</c:v>
                </c:pt>
                <c:pt idx="3276">
                  <c:v>	787,6239</c:v>
                </c:pt>
                <c:pt idx="3277">
                  <c:v>	787,6628</c:v>
                </c:pt>
                <c:pt idx="3278">
                  <c:v>	787,6852</c:v>
                </c:pt>
                <c:pt idx="3279">
                  <c:v>	787,7408</c:v>
                </c:pt>
                <c:pt idx="3280">
                  <c:v>	787,874</c:v>
                </c:pt>
                <c:pt idx="3281">
                  <c:v>	788,0494</c:v>
                </c:pt>
                <c:pt idx="3282">
                  <c:v>	788,3432</c:v>
                </c:pt>
                <c:pt idx="3283">
                  <c:v>	789,2341</c:v>
                </c:pt>
                <c:pt idx="3284">
                  <c:v>	789,2755</c:v>
                </c:pt>
                <c:pt idx="3285">
                  <c:v>	789,3156</c:v>
                </c:pt>
                <c:pt idx="3286">
                  <c:v>	789,4031</c:v>
                </c:pt>
                <c:pt idx="3287">
                  <c:v>	789,4432</c:v>
                </c:pt>
                <c:pt idx="3288">
                  <c:v>	790,2641</c:v>
                </c:pt>
                <c:pt idx="3289">
                  <c:v>	791,01</c:v>
                </c:pt>
                <c:pt idx="3290">
                  <c:v>	791,0862</c:v>
                </c:pt>
                <c:pt idx="3291">
                  <c:v>	791,1179</c:v>
                </c:pt>
                <c:pt idx="3292">
                  <c:v>	791,6921</c:v>
                </c:pt>
                <c:pt idx="3293">
                  <c:v>	791,7951</c:v>
                </c:pt>
                <c:pt idx="3294">
                  <c:v>	792,7845</c:v>
                </c:pt>
                <c:pt idx="3295">
                  <c:v>	792,8113</c:v>
                </c:pt>
                <c:pt idx="3296">
                  <c:v>	792,9853</c:v>
                </c:pt>
                <c:pt idx="3297">
                  <c:v>	793,4849</c:v>
                </c:pt>
                <c:pt idx="3298">
                  <c:v>	793,5967</c:v>
                </c:pt>
                <c:pt idx="3299">
                  <c:v>	794,1859</c:v>
                </c:pt>
                <c:pt idx="3300">
                  <c:v>	794,3326</c:v>
                </c:pt>
                <c:pt idx="3301">
                  <c:v>	795,0291</c:v>
                </c:pt>
                <c:pt idx="3302">
                  <c:v>	795,137</c:v>
                </c:pt>
                <c:pt idx="3303">
                  <c:v>	795,4424</c:v>
                </c:pt>
                <c:pt idx="3304">
                  <c:v>	795,9747</c:v>
                </c:pt>
                <c:pt idx="3305">
                  <c:v>	796,7061</c:v>
                </c:pt>
                <c:pt idx="3306">
                  <c:v>	796,7533</c:v>
                </c:pt>
                <c:pt idx="3307">
                  <c:v>	796,7976</c:v>
                </c:pt>
                <c:pt idx="3308">
                  <c:v>	796,7988</c:v>
                </c:pt>
                <c:pt idx="3309">
                  <c:v>	796,9336</c:v>
                </c:pt>
                <c:pt idx="3310">
                  <c:v>	797,6899</c:v>
                </c:pt>
                <c:pt idx="3311">
                  <c:v>	797,7909</c:v>
                </c:pt>
                <c:pt idx="3312">
                  <c:v>	798,034</c:v>
                </c:pt>
                <c:pt idx="3313">
                  <c:v>	798,1296</c:v>
                </c:pt>
                <c:pt idx="3314">
                  <c:v>	798,1337</c:v>
                </c:pt>
                <c:pt idx="3315">
                  <c:v>	798,7836</c:v>
                </c:pt>
                <c:pt idx="3316">
                  <c:v>	799,1389</c:v>
                </c:pt>
                <c:pt idx="3317">
                  <c:v>	799,5617</c:v>
                </c:pt>
                <c:pt idx="3318">
                  <c:v>	799,5824</c:v>
                </c:pt>
                <c:pt idx="3319">
                  <c:v>	799,6923</c:v>
                </c:pt>
                <c:pt idx="3320">
                  <c:v>	799,7</c:v>
                </c:pt>
                <c:pt idx="3321">
                  <c:v>	800,3254</c:v>
                </c:pt>
                <c:pt idx="3322">
                  <c:v>	800,3901</c:v>
                </c:pt>
                <c:pt idx="3323">
                  <c:v>	800,4815</c:v>
                </c:pt>
                <c:pt idx="3324">
                  <c:v>	800,6036</c:v>
                </c:pt>
                <c:pt idx="3325">
                  <c:v>	801,1695</c:v>
                </c:pt>
                <c:pt idx="3326">
                  <c:v>	801,3172</c:v>
                </c:pt>
                <c:pt idx="3327">
                  <c:v>	801,4108</c:v>
                </c:pt>
                <c:pt idx="3328">
                  <c:v>	801,4285</c:v>
                </c:pt>
                <c:pt idx="3329">
                  <c:v>	801,8044</c:v>
                </c:pt>
                <c:pt idx="3330">
                  <c:v>	801,9311</c:v>
                </c:pt>
                <c:pt idx="3331">
                  <c:v>	802,0278</c:v>
                </c:pt>
                <c:pt idx="3332">
                  <c:v>	802,0796</c:v>
                </c:pt>
                <c:pt idx="3333">
                  <c:v>	802,101</c:v>
                </c:pt>
                <c:pt idx="3334">
                  <c:v>	802,1125</c:v>
                </c:pt>
                <c:pt idx="3335">
                  <c:v>	802,6856</c:v>
                </c:pt>
                <c:pt idx="3336">
                  <c:v>	802,9065</c:v>
                </c:pt>
                <c:pt idx="3337">
                  <c:v>	803,7637</c:v>
                </c:pt>
                <c:pt idx="3338">
                  <c:v>	803,8199</c:v>
                </c:pt>
                <c:pt idx="3339">
                  <c:v>	804,0328</c:v>
                </c:pt>
                <c:pt idx="3340">
                  <c:v>	804,0681</c:v>
                </c:pt>
                <c:pt idx="3341">
                  <c:v>	804,0769</c:v>
                </c:pt>
                <c:pt idx="3342">
                  <c:v>	804,1639</c:v>
                </c:pt>
                <c:pt idx="3343">
                  <c:v>	804,771</c:v>
                </c:pt>
                <c:pt idx="3344">
                  <c:v>	804,815</c:v>
                </c:pt>
                <c:pt idx="3345">
                  <c:v>	805,0694</c:v>
                </c:pt>
                <c:pt idx="3346">
                  <c:v>	805,0727</c:v>
                </c:pt>
                <c:pt idx="3347">
                  <c:v>	805,7805</c:v>
                </c:pt>
                <c:pt idx="3348">
                  <c:v>	805,8166</c:v>
                </c:pt>
                <c:pt idx="3349">
                  <c:v>	805,8938</c:v>
                </c:pt>
                <c:pt idx="3350">
                  <c:v>	806,0205</c:v>
                </c:pt>
                <c:pt idx="3351">
                  <c:v>	806,0446</c:v>
                </c:pt>
                <c:pt idx="3352">
                  <c:v>	806,8642</c:v>
                </c:pt>
                <c:pt idx="3353">
                  <c:v>	806,9922</c:v>
                </c:pt>
                <c:pt idx="3354">
                  <c:v>	807,2759</c:v>
                </c:pt>
                <c:pt idx="3355">
                  <c:v>	807,6894</c:v>
                </c:pt>
                <c:pt idx="3356">
                  <c:v>	807,8073</c:v>
                </c:pt>
                <c:pt idx="3357">
                  <c:v>	807,9153</c:v>
                </c:pt>
                <c:pt idx="3358">
                  <c:v>	808,0114</c:v>
                </c:pt>
                <c:pt idx="3359">
                  <c:v>	808,8128</c:v>
                </c:pt>
                <c:pt idx="3360">
                  <c:v>	808,8967</c:v>
                </c:pt>
                <c:pt idx="3361">
                  <c:v>	808,9</c:v>
                </c:pt>
                <c:pt idx="3362">
                  <c:v>	809,852</c:v>
                </c:pt>
                <c:pt idx="3363">
                  <c:v>	809,8864</c:v>
                </c:pt>
                <c:pt idx="3364">
                  <c:v>	810,0134</c:v>
                </c:pt>
                <c:pt idx="3365">
                  <c:v>	810,0225</c:v>
                </c:pt>
                <c:pt idx="3366">
                  <c:v>	810,8116</c:v>
                </c:pt>
                <c:pt idx="3367">
                  <c:v>	810,8754</c:v>
                </c:pt>
                <c:pt idx="3368">
                  <c:v>	810,8966</c:v>
                </c:pt>
                <c:pt idx="3369">
                  <c:v>	811,2968</c:v>
                </c:pt>
                <c:pt idx="3370">
                  <c:v>	811,5498</c:v>
                </c:pt>
                <c:pt idx="3371">
                  <c:v>	811,5604</c:v>
                </c:pt>
                <c:pt idx="3372">
                  <c:v>	811,6051</c:v>
                </c:pt>
                <c:pt idx="3373">
                  <c:v>	812,1055</c:v>
                </c:pt>
                <c:pt idx="3374">
                  <c:v>	812,3291</c:v>
                </c:pt>
                <c:pt idx="3375">
                  <c:v>	812,3536</c:v>
                </c:pt>
                <c:pt idx="3376">
                  <c:v>	812,4313</c:v>
                </c:pt>
                <c:pt idx="3377">
                  <c:v>	812,4902</c:v>
                </c:pt>
                <c:pt idx="3378">
                  <c:v>	813,3724</c:v>
                </c:pt>
                <c:pt idx="3379">
                  <c:v>	813,5846</c:v>
                </c:pt>
                <c:pt idx="3380">
                  <c:v>	813,5965</c:v>
                </c:pt>
                <c:pt idx="3381">
                  <c:v>	813,61</c:v>
                </c:pt>
                <c:pt idx="3382">
                  <c:v>	814,1024</c:v>
                </c:pt>
                <c:pt idx="3383">
                  <c:v>	814,2285</c:v>
                </c:pt>
                <c:pt idx="3384">
                  <c:v>	814,2589</c:v>
                </c:pt>
                <c:pt idx="3385">
                  <c:v>	814,2905</c:v>
                </c:pt>
                <c:pt idx="3386">
                  <c:v>	814,9097</c:v>
                </c:pt>
                <c:pt idx="3387">
                  <c:v>	815,5512</c:v>
                </c:pt>
                <c:pt idx="3388">
                  <c:v>	815,5667</c:v>
                </c:pt>
                <c:pt idx="3389">
                  <c:v>	815,613</c:v>
                </c:pt>
                <c:pt idx="3390">
                  <c:v>	816,499</c:v>
                </c:pt>
                <c:pt idx="3391">
                  <c:v>	816,5076</c:v>
                </c:pt>
                <c:pt idx="3392">
                  <c:v>	816,5194</c:v>
                </c:pt>
                <c:pt idx="3393">
                  <c:v>	816,6174</c:v>
                </c:pt>
                <c:pt idx="3394">
                  <c:v>	817,248</c:v>
                </c:pt>
                <c:pt idx="3395">
                  <c:v>	817,4395</c:v>
                </c:pt>
                <c:pt idx="3396">
                  <c:v>	817,4765</c:v>
                </c:pt>
                <c:pt idx="3397">
                  <c:v>	817,8391</c:v>
                </c:pt>
                <c:pt idx="3398">
                  <c:v>	817,8592</c:v>
                </c:pt>
                <c:pt idx="3399">
                  <c:v>	817,9714</c:v>
                </c:pt>
                <c:pt idx="3400">
                  <c:v>	818,0083</c:v>
                </c:pt>
                <c:pt idx="3401">
                  <c:v>	818,5832</c:v>
                </c:pt>
                <c:pt idx="3402">
                  <c:v>	818,9009</c:v>
                </c:pt>
                <c:pt idx="3403">
                  <c:v>	819,3184</c:v>
                </c:pt>
                <c:pt idx="3404">
                  <c:v>	819,5862</c:v>
                </c:pt>
                <c:pt idx="3405">
                  <c:v>	819,5868</c:v>
                </c:pt>
                <c:pt idx="3406">
                  <c:v>	819,5981</c:v>
                </c:pt>
                <c:pt idx="3407">
                  <c:v>	819,6212</c:v>
                </c:pt>
                <c:pt idx="3408">
                  <c:v>	820,4122</c:v>
                </c:pt>
                <c:pt idx="3409">
                  <c:v>	820,5247</c:v>
                </c:pt>
                <c:pt idx="3410">
                  <c:v>	820,6479</c:v>
                </c:pt>
                <c:pt idx="3411">
                  <c:v>	820,664</c:v>
                </c:pt>
                <c:pt idx="3412">
                  <c:v>	821,5684</c:v>
                </c:pt>
                <c:pt idx="3413">
                  <c:v>	821,78</c:v>
                </c:pt>
                <c:pt idx="3414">
                  <c:v>	821,7879</c:v>
                </c:pt>
                <c:pt idx="3415">
                  <c:v>	821,8026</c:v>
                </c:pt>
                <c:pt idx="3416">
                  <c:v>	821,8387</c:v>
                </c:pt>
                <c:pt idx="3417">
                  <c:v>	822,143</c:v>
                </c:pt>
                <c:pt idx="3418">
                  <c:v>	822,2732</c:v>
                </c:pt>
                <c:pt idx="3419">
                  <c:v>	823,094</c:v>
                </c:pt>
                <c:pt idx="3420">
                  <c:v>	823,4661</c:v>
                </c:pt>
                <c:pt idx="3421">
                  <c:v>	823,4931</c:v>
                </c:pt>
                <c:pt idx="3422">
                  <c:v>	823,5575</c:v>
                </c:pt>
                <c:pt idx="3423">
                  <c:v>	823,6433</c:v>
                </c:pt>
                <c:pt idx="3424">
                  <c:v>	824,0447</c:v>
                </c:pt>
                <c:pt idx="3425">
                  <c:v>	824,3628</c:v>
                </c:pt>
                <c:pt idx="3426">
                  <c:v>	825,0665</c:v>
                </c:pt>
                <c:pt idx="3427">
                  <c:v>	825,2671</c:v>
                </c:pt>
                <c:pt idx="3428">
                  <c:v>	825,3289</c:v>
                </c:pt>
                <c:pt idx="3429">
                  <c:v>	825,3496</c:v>
                </c:pt>
                <c:pt idx="3430">
                  <c:v>	825,3752</c:v>
                </c:pt>
                <c:pt idx="3431">
                  <c:v>	825,3784</c:v>
                </c:pt>
                <c:pt idx="3432">
                  <c:v>	825,571</c:v>
                </c:pt>
                <c:pt idx="3433">
                  <c:v>	825,5863</c:v>
                </c:pt>
                <c:pt idx="3434">
                  <c:v>	825,8665</c:v>
                </c:pt>
                <c:pt idx="3435">
                  <c:v>	825,932</c:v>
                </c:pt>
                <c:pt idx="3436">
                  <c:v>	826,6024</c:v>
                </c:pt>
                <c:pt idx="3437">
                  <c:v>	826,8899</c:v>
                </c:pt>
                <c:pt idx="3438">
                  <c:v>	827,0313</c:v>
                </c:pt>
                <c:pt idx="3439">
                  <c:v>	827,2684</c:v>
                </c:pt>
                <c:pt idx="3440">
                  <c:v>	827,6499</c:v>
                </c:pt>
                <c:pt idx="3441">
                  <c:v>	827,7266</c:v>
                </c:pt>
                <c:pt idx="3442">
                  <c:v>	828,6291</c:v>
                </c:pt>
                <c:pt idx="3443">
                  <c:v>	828,6988</c:v>
                </c:pt>
                <c:pt idx="3444">
                  <c:v>	829,2863</c:v>
                </c:pt>
                <c:pt idx="3445">
                  <c:v>	829,4475</c:v>
                </c:pt>
                <c:pt idx="3446">
                  <c:v>	829,5175</c:v>
                </c:pt>
                <c:pt idx="3447">
                  <c:v>	829,54</c:v>
                </c:pt>
                <c:pt idx="3448">
                  <c:v>	829,5477</c:v>
                </c:pt>
                <c:pt idx="3449">
                  <c:v>	830,0544</c:v>
                </c:pt>
                <c:pt idx="3450">
                  <c:v>	830,1495</c:v>
                </c:pt>
                <c:pt idx="3451">
                  <c:v>	830,1997</c:v>
                </c:pt>
                <c:pt idx="3452">
                  <c:v>	830,4851</c:v>
                </c:pt>
                <c:pt idx="3453">
                  <c:v>	830,5556</c:v>
                </c:pt>
                <c:pt idx="3454">
                  <c:v>	831,2607</c:v>
                </c:pt>
                <c:pt idx="3455">
                  <c:v>	831,3663</c:v>
                </c:pt>
                <c:pt idx="3456">
                  <c:v>	831,8964</c:v>
                </c:pt>
                <c:pt idx="3457">
                  <c:v>	832,2002</c:v>
                </c:pt>
                <c:pt idx="3458">
                  <c:v>	832,841</c:v>
                </c:pt>
                <c:pt idx="3459">
                  <c:v>	832,9289</c:v>
                </c:pt>
                <c:pt idx="3460">
                  <c:v>	832,9773</c:v>
                </c:pt>
                <c:pt idx="3461">
                  <c:v>	832,996</c:v>
                </c:pt>
                <c:pt idx="3462">
                  <c:v>	833,1532</c:v>
                </c:pt>
                <c:pt idx="3463">
                  <c:v>	833,3037</c:v>
                </c:pt>
                <c:pt idx="3464">
                  <c:v>	833,9273</c:v>
                </c:pt>
                <c:pt idx="3465">
                  <c:v>	834,3038</c:v>
                </c:pt>
                <c:pt idx="3466">
                  <c:v>	834,3597</c:v>
                </c:pt>
                <c:pt idx="3467">
                  <c:v>	834,6813</c:v>
                </c:pt>
                <c:pt idx="3468">
                  <c:v>	834,8678</c:v>
                </c:pt>
                <c:pt idx="3469">
                  <c:v>	834,8769</c:v>
                </c:pt>
                <c:pt idx="3470">
                  <c:v>	835,7963</c:v>
                </c:pt>
                <c:pt idx="3471">
                  <c:v>	836,2052</c:v>
                </c:pt>
                <c:pt idx="3472">
                  <c:v>	836,2839</c:v>
                </c:pt>
                <c:pt idx="3473">
                  <c:v>	836,862</c:v>
                </c:pt>
                <c:pt idx="3474">
                  <c:v>	836,8654</c:v>
                </c:pt>
                <c:pt idx="3475">
                  <c:v>	837,6257</c:v>
                </c:pt>
                <c:pt idx="3476">
                  <c:v>	837,6609</c:v>
                </c:pt>
                <c:pt idx="3477">
                  <c:v>	837,9496</c:v>
                </c:pt>
                <c:pt idx="3478">
                  <c:v>	837,9873</c:v>
                </c:pt>
                <c:pt idx="3479">
                  <c:v>	838,5924</c:v>
                </c:pt>
                <c:pt idx="3480">
                  <c:v>	839,2299</c:v>
                </c:pt>
                <c:pt idx="3481">
                  <c:v>	839,2771</c:v>
                </c:pt>
                <c:pt idx="3482">
                  <c:v>	839,2859</c:v>
                </c:pt>
                <c:pt idx="3483">
                  <c:v>	839,9922</c:v>
                </c:pt>
                <c:pt idx="3484">
                  <c:v>	840,0546</c:v>
                </c:pt>
                <c:pt idx="3485">
                  <c:v>	840,2268</c:v>
                </c:pt>
                <c:pt idx="3486">
                  <c:v>	840,3087</c:v>
                </c:pt>
                <c:pt idx="3487">
                  <c:v>	840,8071</c:v>
                </c:pt>
                <c:pt idx="3488">
                  <c:v>	841,0261</c:v>
                </c:pt>
                <c:pt idx="3489">
                  <c:v>	841,0528</c:v>
                </c:pt>
                <c:pt idx="3490">
                  <c:v>	841,0647</c:v>
                </c:pt>
                <c:pt idx="3491">
                  <c:v>	841,8959</c:v>
                </c:pt>
                <c:pt idx="3492">
                  <c:v>	842,0844</c:v>
                </c:pt>
                <c:pt idx="3493">
                  <c:v>	842,6587</c:v>
                </c:pt>
                <c:pt idx="3494">
                  <c:v>	842,7195</c:v>
                </c:pt>
                <c:pt idx="3495">
                  <c:v>	842,7826</c:v>
                </c:pt>
                <c:pt idx="3496">
                  <c:v>	842,8347</c:v>
                </c:pt>
                <c:pt idx="3497">
                  <c:v>	843,4458</c:v>
                </c:pt>
                <c:pt idx="3498">
                  <c:v>	844,0032</c:v>
                </c:pt>
                <c:pt idx="3499">
                  <c:v>	844,1464</c:v>
                </c:pt>
                <c:pt idx="3500">
                  <c:v>	844,2677</c:v>
                </c:pt>
                <c:pt idx="3501">
                  <c:v>	844,347</c:v>
                </c:pt>
                <c:pt idx="3502">
                  <c:v>	844,8396</c:v>
                </c:pt>
                <c:pt idx="3503">
                  <c:v>	844,8847</c:v>
                </c:pt>
                <c:pt idx="3504">
                  <c:v>	845,551</c:v>
                </c:pt>
                <c:pt idx="3505">
                  <c:v>	845,6407</c:v>
                </c:pt>
                <c:pt idx="3506">
                  <c:v>	845,8089</c:v>
                </c:pt>
                <c:pt idx="3507">
                  <c:v>	845,8208</c:v>
                </c:pt>
                <c:pt idx="3508">
                  <c:v>	845,8482</c:v>
                </c:pt>
                <c:pt idx="3509">
                  <c:v>	846,4482</c:v>
                </c:pt>
                <c:pt idx="3510">
                  <c:v>	846,518</c:v>
                </c:pt>
                <c:pt idx="3511">
                  <c:v>	846,6406</c:v>
                </c:pt>
                <c:pt idx="3512">
                  <c:v>	846,9085</c:v>
                </c:pt>
                <c:pt idx="3513">
                  <c:v>	847,1433</c:v>
                </c:pt>
                <c:pt idx="3514">
                  <c:v>	847,5555</c:v>
                </c:pt>
                <c:pt idx="3515">
                  <c:v>	847,6188</c:v>
                </c:pt>
                <c:pt idx="3516">
                  <c:v>	847,664</c:v>
                </c:pt>
                <c:pt idx="3517">
                  <c:v>	847,7079</c:v>
                </c:pt>
                <c:pt idx="3518">
                  <c:v>	847,79</c:v>
                </c:pt>
                <c:pt idx="3519">
                  <c:v>	847,8508</c:v>
                </c:pt>
                <c:pt idx="3520">
                  <c:v>	848,5102</c:v>
                </c:pt>
                <c:pt idx="3521">
                  <c:v>	849,2796</c:v>
                </c:pt>
                <c:pt idx="3522">
                  <c:v>	849,3251</c:v>
                </c:pt>
                <c:pt idx="3523">
                  <c:v>	849,8275</c:v>
                </c:pt>
                <c:pt idx="3524">
                  <c:v>	849,9835</c:v>
                </c:pt>
                <c:pt idx="3525">
                  <c:v>	849,9946</c:v>
                </c:pt>
                <c:pt idx="3526">
                  <c:v>	849,9992</c:v>
                </c:pt>
                <c:pt idx="3527">
                  <c:v>	850,0029</c:v>
                </c:pt>
                <c:pt idx="3528">
                  <c:v>	850,0062</c:v>
                </c:pt>
                <c:pt idx="3529">
                  <c:v>	850,1421</c:v>
                </c:pt>
                <c:pt idx="3530">
                  <c:v>	850,6595</c:v>
                </c:pt>
                <c:pt idx="3531">
                  <c:v>	850,879</c:v>
                </c:pt>
                <c:pt idx="3532">
                  <c:v>	851,01</c:v>
                </c:pt>
                <c:pt idx="3533">
                  <c:v>	851,0382</c:v>
                </c:pt>
                <c:pt idx="3534">
                  <c:v>	851,7978</c:v>
                </c:pt>
                <c:pt idx="3535">
                  <c:v>	852,0061</c:v>
                </c:pt>
                <c:pt idx="3536">
                  <c:v>	852,6342</c:v>
                </c:pt>
                <c:pt idx="3537">
                  <c:v>	852,7665</c:v>
                </c:pt>
                <c:pt idx="3538">
                  <c:v>	852,8406</c:v>
                </c:pt>
                <c:pt idx="3539">
                  <c:v>	853,2257</c:v>
                </c:pt>
                <c:pt idx="3540">
                  <c:v>	854,0757</c:v>
                </c:pt>
                <c:pt idx="3541">
                  <c:v>	854,2631</c:v>
                </c:pt>
                <c:pt idx="3542">
                  <c:v>	854,8161</c:v>
                </c:pt>
                <c:pt idx="3543">
                  <c:v>	855,2736</c:v>
                </c:pt>
                <c:pt idx="3544">
                  <c:v>	855,4103</c:v>
                </c:pt>
                <c:pt idx="3545">
                  <c:v>	855,526</c:v>
                </c:pt>
                <c:pt idx="3546">
                  <c:v>	855,6989</c:v>
                </c:pt>
                <c:pt idx="3547">
                  <c:v>	856,3325</c:v>
                </c:pt>
                <c:pt idx="3548">
                  <c:v>	856,3353</c:v>
                </c:pt>
                <c:pt idx="3549">
                  <c:v>	856,8066</c:v>
                </c:pt>
                <c:pt idx="3550">
                  <c:v>	856,9897</c:v>
                </c:pt>
                <c:pt idx="3551">
                  <c:v>	856,9982</c:v>
                </c:pt>
                <c:pt idx="3552">
                  <c:v>	857,5798</c:v>
                </c:pt>
                <c:pt idx="3553">
                  <c:v>	857,6158</c:v>
                </c:pt>
                <c:pt idx="3554">
                  <c:v>	857,7457</c:v>
                </c:pt>
                <c:pt idx="3555">
                  <c:v>	857,7467</c:v>
                </c:pt>
                <c:pt idx="3556">
                  <c:v>	857,8423</c:v>
                </c:pt>
                <c:pt idx="3557">
                  <c:v>	858,3407</c:v>
                </c:pt>
                <c:pt idx="3558">
                  <c:v>	858,5868</c:v>
                </c:pt>
                <c:pt idx="3559">
                  <c:v>	858,6911</c:v>
                </c:pt>
                <c:pt idx="3560">
                  <c:v>	859,2598</c:v>
                </c:pt>
                <c:pt idx="3561">
                  <c:v>	859,3569</c:v>
                </c:pt>
                <c:pt idx="3562">
                  <c:v>	859,8412</c:v>
                </c:pt>
                <c:pt idx="3563">
                  <c:v>	859,9458</c:v>
                </c:pt>
                <c:pt idx="3564">
                  <c:v>	860,6791</c:v>
                </c:pt>
                <c:pt idx="3565">
                  <c:v>	860,7269</c:v>
                </c:pt>
                <c:pt idx="3566">
                  <c:v>	860,8662</c:v>
                </c:pt>
                <c:pt idx="3567">
                  <c:v>	860,8665</c:v>
                </c:pt>
                <c:pt idx="3568">
                  <c:v>	861,1906</c:v>
                </c:pt>
                <c:pt idx="3569">
                  <c:v>	861,2266</c:v>
                </c:pt>
                <c:pt idx="3570">
                  <c:v>	861,8715</c:v>
                </c:pt>
                <c:pt idx="3571">
                  <c:v>	861,9088</c:v>
                </c:pt>
                <c:pt idx="3572">
                  <c:v>	862,5235</c:v>
                </c:pt>
                <c:pt idx="3573">
                  <c:v>	862,6075</c:v>
                </c:pt>
                <c:pt idx="3574">
                  <c:v>	863,5176</c:v>
                </c:pt>
                <c:pt idx="3575">
                  <c:v>	863,5972</c:v>
                </c:pt>
                <c:pt idx="3576">
                  <c:v>	863,7978</c:v>
                </c:pt>
                <c:pt idx="3577">
                  <c:v>	864,4309</c:v>
                </c:pt>
                <c:pt idx="3578">
                  <c:v>	864,4655</c:v>
                </c:pt>
                <c:pt idx="3579">
                  <c:v>	864,6601</c:v>
                </c:pt>
                <c:pt idx="3580">
                  <c:v>	865,2858</c:v>
                </c:pt>
                <c:pt idx="3581">
                  <c:v>	865,5721</c:v>
                </c:pt>
                <c:pt idx="3582">
                  <c:v>	865,9413</c:v>
                </c:pt>
                <c:pt idx="3583">
                  <c:v>	866,5842</c:v>
                </c:pt>
                <c:pt idx="3584">
                  <c:v>	867,1529</c:v>
                </c:pt>
                <c:pt idx="3585">
                  <c:v>	867,6336</c:v>
                </c:pt>
                <c:pt idx="3586">
                  <c:v>	867,6763</c:v>
                </c:pt>
                <c:pt idx="3587">
                  <c:v>	867,7034</c:v>
                </c:pt>
                <c:pt idx="3588">
                  <c:v>	867,9677</c:v>
                </c:pt>
                <c:pt idx="3589">
                  <c:v>	868,5839</c:v>
                </c:pt>
                <c:pt idx="3590">
                  <c:v>	868,9131</c:v>
                </c:pt>
                <c:pt idx="3591">
                  <c:v>	868,9654</c:v>
                </c:pt>
                <c:pt idx="3592">
                  <c:v>	868,9801</c:v>
                </c:pt>
                <c:pt idx="3593">
                  <c:v>	869,2623</c:v>
                </c:pt>
                <c:pt idx="3594">
                  <c:v>	869,2633</c:v>
                </c:pt>
                <c:pt idx="3595">
                  <c:v>	869,9742</c:v>
                </c:pt>
                <c:pt idx="3596">
                  <c:v>	869,9878</c:v>
                </c:pt>
                <c:pt idx="3597">
                  <c:v>	870,6813</c:v>
                </c:pt>
                <c:pt idx="3598">
                  <c:v>	870,7777</c:v>
                </c:pt>
                <c:pt idx="3599">
                  <c:v>	870,7784</c:v>
                </c:pt>
                <c:pt idx="3600">
                  <c:v>	870,8706</c:v>
                </c:pt>
                <c:pt idx="3601">
                  <c:v>	870,9251</c:v>
                </c:pt>
                <c:pt idx="3602">
                  <c:v>	871,0334</c:v>
                </c:pt>
                <c:pt idx="3603">
                  <c:v>	871,5754</c:v>
                </c:pt>
                <c:pt idx="3604">
                  <c:v>	872,0895</c:v>
                </c:pt>
                <c:pt idx="3605">
                  <c:v>	872,2411</c:v>
                </c:pt>
                <c:pt idx="3606">
                  <c:v>	872,9914</c:v>
                </c:pt>
                <c:pt idx="3607">
                  <c:v>	873,2308</c:v>
                </c:pt>
                <c:pt idx="3608">
                  <c:v>	873,7204</c:v>
                </c:pt>
                <c:pt idx="3609">
                  <c:v>	873,7749</c:v>
                </c:pt>
                <c:pt idx="3610">
                  <c:v>	873,9066</c:v>
                </c:pt>
                <c:pt idx="3611">
                  <c:v>	874,4946</c:v>
                </c:pt>
                <c:pt idx="3612">
                  <c:v>	875,2522</c:v>
                </c:pt>
                <c:pt idx="3613">
                  <c:v>	875,5161</c:v>
                </c:pt>
                <c:pt idx="3614">
                  <c:v>	875,6855</c:v>
                </c:pt>
                <c:pt idx="3615">
                  <c:v>	875,7461</c:v>
                </c:pt>
                <c:pt idx="3616">
                  <c:v>	875,759</c:v>
                </c:pt>
                <c:pt idx="3617">
                  <c:v>	875,8548</c:v>
                </c:pt>
                <c:pt idx="3618">
                  <c:v>	876,6662</c:v>
                </c:pt>
                <c:pt idx="3619">
                  <c:v>	876,681</c:v>
                </c:pt>
                <c:pt idx="3620">
                  <c:v>	876,8682</c:v>
                </c:pt>
                <c:pt idx="3621">
                  <c:v>	877,4809</c:v>
                </c:pt>
                <c:pt idx="3622">
                  <c:v>	877,7408</c:v>
                </c:pt>
                <c:pt idx="3623">
                  <c:v>	878,3137</c:v>
                </c:pt>
                <c:pt idx="3624">
                  <c:v>	878,3893</c:v>
                </c:pt>
                <c:pt idx="3625">
                  <c:v>	878,391</c:v>
                </c:pt>
                <c:pt idx="3626">
                  <c:v>	878,4257</c:v>
                </c:pt>
                <c:pt idx="3627">
                  <c:v>	878,525</c:v>
                </c:pt>
                <c:pt idx="3628">
                  <c:v>	878,6272</c:v>
                </c:pt>
                <c:pt idx="3629">
                  <c:v>	878,6306</c:v>
                </c:pt>
                <c:pt idx="3630">
                  <c:v>	879,2932</c:v>
                </c:pt>
                <c:pt idx="3631">
                  <c:v>	879,3178</c:v>
                </c:pt>
                <c:pt idx="3632">
                  <c:v>	879,3489</c:v>
                </c:pt>
                <c:pt idx="3633">
                  <c:v>	879,3515</c:v>
                </c:pt>
                <c:pt idx="3634">
                  <c:v>	879,436</c:v>
                </c:pt>
                <c:pt idx="3635">
                  <c:v>	879,4537</c:v>
                </c:pt>
                <c:pt idx="3636">
                  <c:v>	879,459</c:v>
                </c:pt>
                <c:pt idx="3637">
                  <c:v>	880,0607</c:v>
                </c:pt>
                <c:pt idx="3638">
                  <c:v>	880,1468</c:v>
                </c:pt>
                <c:pt idx="3639">
                  <c:v>	880,2474</c:v>
                </c:pt>
                <c:pt idx="3640">
                  <c:v>	880,2738</c:v>
                </c:pt>
                <c:pt idx="3641">
                  <c:v>	880,7094</c:v>
                </c:pt>
                <c:pt idx="3642">
                  <c:v>	881,1439</c:v>
                </c:pt>
                <c:pt idx="3643">
                  <c:v>	881,1738</c:v>
                </c:pt>
                <c:pt idx="3644">
                  <c:v>	881,2005</c:v>
                </c:pt>
                <c:pt idx="3645">
                  <c:v>	881,217</c:v>
                </c:pt>
                <c:pt idx="3646">
                  <c:v>	881,3437</c:v>
                </c:pt>
                <c:pt idx="3647">
                  <c:v>	881,4036</c:v>
                </c:pt>
                <c:pt idx="3648">
                  <c:v>	881,4337</c:v>
                </c:pt>
                <c:pt idx="3649">
                  <c:v>	881,5079</c:v>
                </c:pt>
                <c:pt idx="3650">
                  <c:v>	882,3889</c:v>
                </c:pt>
                <c:pt idx="3651">
                  <c:v>	882,4803</c:v>
                </c:pt>
                <c:pt idx="3652">
                  <c:v>	882,9254</c:v>
                </c:pt>
                <c:pt idx="3653">
                  <c:v>	882,9385</c:v>
                </c:pt>
                <c:pt idx="3654">
                  <c:v>	883,1102</c:v>
                </c:pt>
                <c:pt idx="3655">
                  <c:v>	883,3436</c:v>
                </c:pt>
                <c:pt idx="3656">
                  <c:v>	883,6046</c:v>
                </c:pt>
                <c:pt idx="3657">
                  <c:v>	883,627</c:v>
                </c:pt>
                <c:pt idx="3658">
                  <c:v>	883,8033</c:v>
                </c:pt>
                <c:pt idx="3659">
                  <c:v>	884,3625</c:v>
                </c:pt>
                <c:pt idx="3660">
                  <c:v>	884,9504</c:v>
                </c:pt>
                <c:pt idx="3661">
                  <c:v>	884,9751</c:v>
                </c:pt>
                <c:pt idx="3662">
                  <c:v>	885,038</c:v>
                </c:pt>
                <c:pt idx="3663">
                  <c:v>	885,3137</c:v>
                </c:pt>
                <c:pt idx="3664">
                  <c:v>	886,0752</c:v>
                </c:pt>
                <c:pt idx="3665">
                  <c:v>	886,0972</c:v>
                </c:pt>
                <c:pt idx="3666">
                  <c:v>	886,4907</c:v>
                </c:pt>
                <c:pt idx="3667">
                  <c:v>	886,561</c:v>
                </c:pt>
                <c:pt idx="3668">
                  <c:v>	886,6938</c:v>
                </c:pt>
                <c:pt idx="3669">
                  <c:v>	887,4923</c:v>
                </c:pt>
                <c:pt idx="3670">
                  <c:v>	887,6133</c:v>
                </c:pt>
                <c:pt idx="3671">
                  <c:v>	887,9279</c:v>
                </c:pt>
                <c:pt idx="3672">
                  <c:v>	887,9486</c:v>
                </c:pt>
                <c:pt idx="3673">
                  <c:v>	888,2259</c:v>
                </c:pt>
                <c:pt idx="3674">
                  <c:v>	889,0601</c:v>
                </c:pt>
                <c:pt idx="3675">
                  <c:v>	889,222</c:v>
                </c:pt>
                <c:pt idx="3676">
                  <c:v>	889,2647</c:v>
                </c:pt>
                <c:pt idx="3677">
                  <c:v>	889,7342</c:v>
                </c:pt>
                <c:pt idx="3678">
                  <c:v>	889,977</c:v>
                </c:pt>
                <c:pt idx="3679">
                  <c:v>	890,1039</c:v>
                </c:pt>
                <c:pt idx="3680">
                  <c:v>	890,2025</c:v>
                </c:pt>
                <c:pt idx="3681">
                  <c:v>	891,0618</c:v>
                </c:pt>
                <c:pt idx="3682">
                  <c:v>	891,1347</c:v>
                </c:pt>
                <c:pt idx="3683">
                  <c:v>	891,5784</c:v>
                </c:pt>
                <c:pt idx="3684">
                  <c:v>	891,7759</c:v>
                </c:pt>
                <c:pt idx="3685">
                  <c:v>	892,272</c:v>
                </c:pt>
                <c:pt idx="3686">
                  <c:v>	892,3578</c:v>
                </c:pt>
                <c:pt idx="3687">
                  <c:v>	892,5533</c:v>
                </c:pt>
                <c:pt idx="3688">
                  <c:v>	892,9719</c:v>
                </c:pt>
                <c:pt idx="3689">
                  <c:v>	893,2824</c:v>
                </c:pt>
                <c:pt idx="3690">
                  <c:v>	893,4253</c:v>
                </c:pt>
                <c:pt idx="3691">
                  <c:v>	893,4741</c:v>
                </c:pt>
                <c:pt idx="3692">
                  <c:v>	894,1236</c:v>
                </c:pt>
                <c:pt idx="3693">
                  <c:v>	894,1299</c:v>
                </c:pt>
                <c:pt idx="3694">
                  <c:v>	894,2447</c:v>
                </c:pt>
                <c:pt idx="3695">
                  <c:v>	894,3179</c:v>
                </c:pt>
                <c:pt idx="3696">
                  <c:v>	894,3897</c:v>
                </c:pt>
                <c:pt idx="3697">
                  <c:v>	894,4003</c:v>
                </c:pt>
                <c:pt idx="3698">
                  <c:v>	894,9301</c:v>
                </c:pt>
                <c:pt idx="3699">
                  <c:v>	894,9456</c:v>
                </c:pt>
                <c:pt idx="3700">
                  <c:v>	894,9477</c:v>
                </c:pt>
                <c:pt idx="3701">
                  <c:v>	895,1815</c:v>
                </c:pt>
                <c:pt idx="3702">
                  <c:v>	895,2198</c:v>
                </c:pt>
                <c:pt idx="3703">
                  <c:v>	895,8662</c:v>
                </c:pt>
                <c:pt idx="3704">
                  <c:v>	896,0923</c:v>
                </c:pt>
                <c:pt idx="3705">
                  <c:v>	896,1477</c:v>
                </c:pt>
                <c:pt idx="3706">
                  <c:v>	896,7272</c:v>
                </c:pt>
                <c:pt idx="3707">
                  <c:v>	896,9483</c:v>
                </c:pt>
                <c:pt idx="3708">
                  <c:v>	896,963</c:v>
                </c:pt>
                <c:pt idx="3709">
                  <c:v>	897,214</c:v>
                </c:pt>
                <c:pt idx="3710">
                  <c:v>	897,6018</c:v>
                </c:pt>
                <c:pt idx="3711">
                  <c:v>	898,2</c:v>
                </c:pt>
                <c:pt idx="3712">
                  <c:v>	898,5372</c:v>
                </c:pt>
                <c:pt idx="3713">
                  <c:v>	898,8055</c:v>
                </c:pt>
                <c:pt idx="3714">
                  <c:v>	898,9167</c:v>
                </c:pt>
                <c:pt idx="3715">
                  <c:v>	899,248</c:v>
                </c:pt>
                <c:pt idx="3716">
                  <c:v>	899,3793</c:v>
                </c:pt>
                <c:pt idx="3717">
                  <c:v>	899,4333</c:v>
                </c:pt>
                <c:pt idx="3718">
                  <c:v>	899,4841</c:v>
                </c:pt>
                <c:pt idx="3719">
                  <c:v>	899,7156</c:v>
                </c:pt>
                <c:pt idx="3720">
                  <c:v>	900,2555</c:v>
                </c:pt>
                <c:pt idx="3721">
                  <c:v>	900,3267</c:v>
                </c:pt>
                <c:pt idx="3722">
                  <c:v>	900,4057</c:v>
                </c:pt>
                <c:pt idx="3723">
                  <c:v>	900,6534</c:v>
                </c:pt>
                <c:pt idx="3724">
                  <c:v>	900,7519</c:v>
                </c:pt>
                <c:pt idx="3725">
                  <c:v>	900,7882</c:v>
                </c:pt>
                <c:pt idx="3726">
                  <c:v>	900,9774</c:v>
                </c:pt>
                <c:pt idx="3727">
                  <c:v>	900,9791</c:v>
                </c:pt>
                <c:pt idx="3728">
                  <c:v>	901,28</c:v>
                </c:pt>
                <c:pt idx="3729">
                  <c:v>	901,4524</c:v>
                </c:pt>
                <c:pt idx="3730">
                  <c:v>	901,8797</c:v>
                </c:pt>
                <c:pt idx="3731">
                  <c:v>	901,9783</c:v>
                </c:pt>
                <c:pt idx="3732">
                  <c:v>	902,9223</c:v>
                </c:pt>
                <c:pt idx="3733">
                  <c:v>	902,9308</c:v>
                </c:pt>
                <c:pt idx="3734">
                  <c:v>	903,0634</c:v>
                </c:pt>
                <c:pt idx="3735">
                  <c:v>	903,4328</c:v>
                </c:pt>
                <c:pt idx="3736">
                  <c:v>	903,9265</c:v>
                </c:pt>
                <c:pt idx="3737">
                  <c:v>	904,0645</c:v>
                </c:pt>
                <c:pt idx="3738">
                  <c:v>	904,1271</c:v>
                </c:pt>
                <c:pt idx="3739">
                  <c:v>	904,2641</c:v>
                </c:pt>
                <c:pt idx="3740">
                  <c:v>	904,7993</c:v>
                </c:pt>
                <c:pt idx="3741">
                  <c:v>	904,8693</c:v>
                </c:pt>
                <c:pt idx="3742">
                  <c:v>	905,0014</c:v>
                </c:pt>
                <c:pt idx="3743">
                  <c:v>	905,3375</c:v>
                </c:pt>
                <c:pt idx="3744">
                  <c:v>	905,6317</c:v>
                </c:pt>
                <c:pt idx="3745">
                  <c:v>	906,1092</c:v>
                </c:pt>
                <c:pt idx="3746">
                  <c:v>	906,5761</c:v>
                </c:pt>
                <c:pt idx="3747">
                  <c:v>	906,6849</c:v>
                </c:pt>
                <c:pt idx="3748">
                  <c:v>	906,7146</c:v>
                </c:pt>
                <c:pt idx="3749">
                  <c:v>	907,3184</c:v>
                </c:pt>
                <c:pt idx="3750">
                  <c:v>	907,3229</c:v>
                </c:pt>
                <c:pt idx="3751">
                  <c:v>	907,3741</c:v>
                </c:pt>
                <c:pt idx="3752">
                  <c:v>	907,3742</c:v>
                </c:pt>
                <c:pt idx="3753">
                  <c:v>	907,8981</c:v>
                </c:pt>
                <c:pt idx="3754">
                  <c:v>	907,9204</c:v>
                </c:pt>
                <c:pt idx="3755">
                  <c:v>	908,444</c:v>
                </c:pt>
                <c:pt idx="3756">
                  <c:v>	908,5865</c:v>
                </c:pt>
                <c:pt idx="3757">
                  <c:v>	909,104</c:v>
                </c:pt>
                <c:pt idx="3758">
                  <c:v>	909,2653</c:v>
                </c:pt>
                <c:pt idx="3759">
                  <c:v>	909,4368</c:v>
                </c:pt>
                <c:pt idx="3760">
                  <c:v>	909,4369</c:v>
                </c:pt>
                <c:pt idx="3761">
                  <c:v>	909,8131</c:v>
                </c:pt>
                <c:pt idx="3762">
                  <c:v>	910,2229</c:v>
                </c:pt>
                <c:pt idx="3763">
                  <c:v>	910,3068</c:v>
                </c:pt>
                <c:pt idx="3764">
                  <c:v>	910,322</c:v>
                </c:pt>
                <c:pt idx="3765">
                  <c:v>	910,9792</c:v>
                </c:pt>
                <c:pt idx="3766">
                  <c:v>	911,0382</c:v>
                </c:pt>
                <c:pt idx="3767">
                  <c:v>	911,111</c:v>
                </c:pt>
                <c:pt idx="3768">
                  <c:v>	911,2895</c:v>
                </c:pt>
                <c:pt idx="3769">
                  <c:v>	911,8035</c:v>
                </c:pt>
                <c:pt idx="3770">
                  <c:v>	911,8259</c:v>
                </c:pt>
                <c:pt idx="3771">
                  <c:v>	912,3711</c:v>
                </c:pt>
                <c:pt idx="3772">
                  <c:v>	912,3742</c:v>
                </c:pt>
                <c:pt idx="3773">
                  <c:v>	912,6047</c:v>
                </c:pt>
                <c:pt idx="3774">
                  <c:v>	913,2974</c:v>
                </c:pt>
                <c:pt idx="3775">
                  <c:v>	913,404</c:v>
                </c:pt>
                <c:pt idx="3776">
                  <c:v>	913,5603</c:v>
                </c:pt>
                <c:pt idx="3777">
                  <c:v>	914,3369</c:v>
                </c:pt>
                <c:pt idx="3778">
                  <c:v>	914,3443</c:v>
                </c:pt>
                <c:pt idx="3779">
                  <c:v>	914,3652</c:v>
                </c:pt>
                <c:pt idx="3780">
                  <c:v>	914,3728</c:v>
                </c:pt>
                <c:pt idx="3781">
                  <c:v>	914,6096</c:v>
                </c:pt>
                <c:pt idx="3782">
                  <c:v>	915,3056</c:v>
                </c:pt>
                <c:pt idx="3783">
                  <c:v>	915,3103</c:v>
                </c:pt>
                <c:pt idx="3784">
                  <c:v>	915,433</c:v>
                </c:pt>
                <c:pt idx="3785">
                  <c:v>	915,733</c:v>
                </c:pt>
                <c:pt idx="3786">
                  <c:v>	915,878</c:v>
                </c:pt>
                <c:pt idx="3787">
                  <c:v>	916,3477</c:v>
                </c:pt>
                <c:pt idx="3788">
                  <c:v>	916,4015</c:v>
                </c:pt>
                <c:pt idx="3789">
                  <c:v>	916,4208</c:v>
                </c:pt>
                <c:pt idx="3790">
                  <c:v>	916,832</c:v>
                </c:pt>
                <c:pt idx="3791">
                  <c:v>	916,8965</c:v>
                </c:pt>
                <c:pt idx="3792">
                  <c:v>	917,5842</c:v>
                </c:pt>
                <c:pt idx="3793">
                  <c:v>	918,0731</c:v>
                </c:pt>
                <c:pt idx="3794">
                  <c:v>	918,2723</c:v>
                </c:pt>
                <c:pt idx="3795">
                  <c:v>	918,3187</c:v>
                </c:pt>
                <c:pt idx="3796">
                  <c:v>	919,0689</c:v>
                </c:pt>
                <c:pt idx="3797">
                  <c:v>	919,1117</c:v>
                </c:pt>
                <c:pt idx="3798">
                  <c:v>	919,1153</c:v>
                </c:pt>
                <c:pt idx="3799">
                  <c:v>	919,5885</c:v>
                </c:pt>
                <c:pt idx="3800">
                  <c:v>	919,6568</c:v>
                </c:pt>
                <c:pt idx="3801">
                  <c:v>	919,8544</c:v>
                </c:pt>
                <c:pt idx="3802">
                  <c:v>	919,8589</c:v>
                </c:pt>
                <c:pt idx="3803">
                  <c:v>	919,8653</c:v>
                </c:pt>
                <c:pt idx="3804">
                  <c:v>	919,933</c:v>
                </c:pt>
                <c:pt idx="3805">
                  <c:v>	920,5269</c:v>
                </c:pt>
                <c:pt idx="3806">
                  <c:v>	920,8027</c:v>
                </c:pt>
                <c:pt idx="3807">
                  <c:v>	920,8193</c:v>
                </c:pt>
                <c:pt idx="3808">
                  <c:v>	921,3727</c:v>
                </c:pt>
                <c:pt idx="3809">
                  <c:v>	921,4665</c:v>
                </c:pt>
                <c:pt idx="3810">
                  <c:v>	921,8124</c:v>
                </c:pt>
                <c:pt idx="3811">
                  <c:v>	922,1248</c:v>
                </c:pt>
                <c:pt idx="3812">
                  <c:v>	922,1557</c:v>
                </c:pt>
                <c:pt idx="3813">
                  <c:v>	922,1813</c:v>
                </c:pt>
                <c:pt idx="3814">
                  <c:v>	922,2265</c:v>
                </c:pt>
                <c:pt idx="3815">
                  <c:v>	922,8435</c:v>
                </c:pt>
                <c:pt idx="3816">
                  <c:v>	923,1462</c:v>
                </c:pt>
                <c:pt idx="3817">
                  <c:v>	923,3163</c:v>
                </c:pt>
                <c:pt idx="3818">
                  <c:v>	924,0179</c:v>
                </c:pt>
                <c:pt idx="3819">
                  <c:v>	924,0374</c:v>
                </c:pt>
                <c:pt idx="3820">
                  <c:v>	924,1462</c:v>
                </c:pt>
                <c:pt idx="3821">
                  <c:v>	924,7411</c:v>
                </c:pt>
                <c:pt idx="3822">
                  <c:v>	924,7432</c:v>
                </c:pt>
                <c:pt idx="3823">
                  <c:v>	924,7508</c:v>
                </c:pt>
                <c:pt idx="3824">
                  <c:v>	925,5388</c:v>
                </c:pt>
                <c:pt idx="3825">
                  <c:v>	925,5914</c:v>
                </c:pt>
                <c:pt idx="3826">
                  <c:v>	925,615</c:v>
                </c:pt>
                <c:pt idx="3827">
                  <c:v>	926,2756</c:v>
                </c:pt>
                <c:pt idx="3828">
                  <c:v>	926,3468</c:v>
                </c:pt>
                <c:pt idx="3829">
                  <c:v>	926,3876</c:v>
                </c:pt>
                <c:pt idx="3830">
                  <c:v>	926,414</c:v>
                </c:pt>
                <c:pt idx="3831">
                  <c:v>	927,0453</c:v>
                </c:pt>
                <c:pt idx="3832">
                  <c:v>	927,161</c:v>
                </c:pt>
                <c:pt idx="3833">
                  <c:v>	927,3263</c:v>
                </c:pt>
                <c:pt idx="3834">
                  <c:v>	927,5284</c:v>
                </c:pt>
                <c:pt idx="3835">
                  <c:v>	927,7219</c:v>
                </c:pt>
                <c:pt idx="3836">
                  <c:v>	927,7653</c:v>
                </c:pt>
                <c:pt idx="3837">
                  <c:v>	928,5333</c:v>
                </c:pt>
                <c:pt idx="3838">
                  <c:v>	928,582</c:v>
                </c:pt>
                <c:pt idx="3839">
                  <c:v>	928,5998</c:v>
                </c:pt>
                <c:pt idx="3840">
                  <c:v>	928,6799</c:v>
                </c:pt>
                <c:pt idx="3841">
                  <c:v>	929,4804</c:v>
                </c:pt>
                <c:pt idx="3842">
                  <c:v>	929,5255</c:v>
                </c:pt>
                <c:pt idx="3843">
                  <c:v>	929,5395</c:v>
                </c:pt>
                <c:pt idx="3844">
                  <c:v>	929,8008</c:v>
                </c:pt>
                <c:pt idx="3845">
                  <c:v>	929,8506</c:v>
                </c:pt>
                <c:pt idx="3846">
                  <c:v>	930,5991</c:v>
                </c:pt>
                <c:pt idx="3847">
                  <c:v>	930,7047</c:v>
                </c:pt>
                <c:pt idx="3848">
                  <c:v>	931,4627</c:v>
                </c:pt>
                <c:pt idx="3849">
                  <c:v>	931,5139</c:v>
                </c:pt>
                <c:pt idx="3850">
                  <c:v>	931,8206</c:v>
                </c:pt>
                <c:pt idx="3851">
                  <c:v>	932,3097</c:v>
                </c:pt>
                <c:pt idx="3852">
                  <c:v>	932,6957</c:v>
                </c:pt>
                <c:pt idx="3853">
                  <c:v>	932,8684</c:v>
                </c:pt>
                <c:pt idx="3854">
                  <c:v>	933,0396</c:v>
                </c:pt>
                <c:pt idx="3855">
                  <c:v>	933,0817</c:v>
                </c:pt>
                <c:pt idx="3856">
                  <c:v>	933,6934</c:v>
                </c:pt>
                <c:pt idx="3857">
                  <c:v>	933,9028</c:v>
                </c:pt>
                <c:pt idx="3858">
                  <c:v>	933,9312</c:v>
                </c:pt>
                <c:pt idx="3859">
                  <c:v>	934,0067</c:v>
                </c:pt>
                <c:pt idx="3860">
                  <c:v>	934,063</c:v>
                </c:pt>
                <c:pt idx="3861">
                  <c:v>	934,5319</c:v>
                </c:pt>
                <c:pt idx="3862">
                  <c:v>	934,8514</c:v>
                </c:pt>
                <c:pt idx="3863">
                  <c:v>	935,1584</c:v>
                </c:pt>
                <c:pt idx="3864">
                  <c:v>	935,5264</c:v>
                </c:pt>
                <c:pt idx="3865">
                  <c:v>	935,8317</c:v>
                </c:pt>
                <c:pt idx="3866">
                  <c:v>	935,8502</c:v>
                </c:pt>
                <c:pt idx="3867">
                  <c:v>	936,4903</c:v>
                </c:pt>
                <c:pt idx="3868">
                  <c:v>	936,5929</c:v>
                </c:pt>
                <c:pt idx="3869">
                  <c:v>	936,6217</c:v>
                </c:pt>
                <c:pt idx="3870">
                  <c:v>	936,6295</c:v>
                </c:pt>
                <c:pt idx="3871">
                  <c:v>	937,3853</c:v>
                </c:pt>
                <c:pt idx="3872">
                  <c:v>	937,48</c:v>
                </c:pt>
                <c:pt idx="3873">
                  <c:v>	937,8569</c:v>
                </c:pt>
                <c:pt idx="3874">
                  <c:v>	937,9805</c:v>
                </c:pt>
                <c:pt idx="3875">
                  <c:v>	937,9827</c:v>
                </c:pt>
                <c:pt idx="3876">
                  <c:v>	938,2302</c:v>
                </c:pt>
                <c:pt idx="3877">
                  <c:v>	938,4734</c:v>
                </c:pt>
                <c:pt idx="3878">
                  <c:v>	938,5005</c:v>
                </c:pt>
                <c:pt idx="3879">
                  <c:v>	939,3</c:v>
                </c:pt>
                <c:pt idx="3880">
                  <c:v>	939,4706</c:v>
                </c:pt>
                <c:pt idx="3881">
                  <c:v>	939,4862</c:v>
                </c:pt>
                <c:pt idx="3882">
                  <c:v>	939,4949</c:v>
                </c:pt>
                <c:pt idx="3883">
                  <c:v>	939,5174</c:v>
                </c:pt>
                <c:pt idx="3884">
                  <c:v>	940,2481</c:v>
                </c:pt>
                <c:pt idx="3885">
                  <c:v>	940,2652</c:v>
                </c:pt>
                <c:pt idx="3886">
                  <c:v>	940,2684</c:v>
                </c:pt>
                <c:pt idx="3887">
                  <c:v>	940,3986</c:v>
                </c:pt>
                <c:pt idx="3888">
                  <c:v>	940,399</c:v>
                </c:pt>
                <c:pt idx="3889">
                  <c:v>	941,1827</c:v>
                </c:pt>
                <c:pt idx="3890">
                  <c:v>	941,3018</c:v>
                </c:pt>
                <c:pt idx="3891">
                  <c:v>	941,3024</c:v>
                </c:pt>
                <c:pt idx="3892">
                  <c:v>	941,4203</c:v>
                </c:pt>
                <c:pt idx="3893">
                  <c:v>	941,5312</c:v>
                </c:pt>
                <c:pt idx="3894">
                  <c:v>	941,6141</c:v>
                </c:pt>
                <c:pt idx="3895">
                  <c:v>	942,0984</c:v>
                </c:pt>
                <c:pt idx="3896">
                  <c:v>	942,1951</c:v>
                </c:pt>
                <c:pt idx="3897">
                  <c:v>	942,2146</c:v>
                </c:pt>
                <c:pt idx="3898">
                  <c:v>	942,2837</c:v>
                </c:pt>
                <c:pt idx="3899">
                  <c:v>	942,8898</c:v>
                </c:pt>
                <c:pt idx="3900">
                  <c:v>	942,9324</c:v>
                </c:pt>
                <c:pt idx="3901">
                  <c:v>	943,6691</c:v>
                </c:pt>
                <c:pt idx="3902">
                  <c:v>	943,8075</c:v>
                </c:pt>
                <c:pt idx="3903">
                  <c:v>	943,885</c:v>
                </c:pt>
                <c:pt idx="3904">
                  <c:v>	944,5442</c:v>
                </c:pt>
                <c:pt idx="3905">
                  <c:v>	944,6381</c:v>
                </c:pt>
                <c:pt idx="3906">
                  <c:v>	944,6538</c:v>
                </c:pt>
                <c:pt idx="3907">
                  <c:v>	944,7264</c:v>
                </c:pt>
                <c:pt idx="3908">
                  <c:v>	944,7286</c:v>
                </c:pt>
                <c:pt idx="3909">
                  <c:v>	944,7372</c:v>
                </c:pt>
                <c:pt idx="3910">
                  <c:v>	945,525</c:v>
                </c:pt>
                <c:pt idx="3911">
                  <c:v>	945,64</c:v>
                </c:pt>
                <c:pt idx="3912">
                  <c:v>	946,257</c:v>
                </c:pt>
                <c:pt idx="3913">
                  <c:v>	946,3795</c:v>
                </c:pt>
                <c:pt idx="3914">
                  <c:v>	946,3978</c:v>
                </c:pt>
                <c:pt idx="3915">
                  <c:v>	946,4115</c:v>
                </c:pt>
                <c:pt idx="3916">
                  <c:v>	946,4443</c:v>
                </c:pt>
                <c:pt idx="3917">
                  <c:v>	947,1547</c:v>
                </c:pt>
                <c:pt idx="3918">
                  <c:v>	947,2498</c:v>
                </c:pt>
                <c:pt idx="3919">
                  <c:v>	947,3402</c:v>
                </c:pt>
                <c:pt idx="3920">
                  <c:v>	947,7673</c:v>
                </c:pt>
                <c:pt idx="3921">
                  <c:v>	947,8514</c:v>
                </c:pt>
                <c:pt idx="3922">
                  <c:v>	947,9775</c:v>
                </c:pt>
                <c:pt idx="3923">
                  <c:v>	947,9799</c:v>
                </c:pt>
                <c:pt idx="3924">
                  <c:v>	948,0183</c:v>
                </c:pt>
                <c:pt idx="3925">
                  <c:v>	948,1978</c:v>
                </c:pt>
                <c:pt idx="3926">
                  <c:v>	948,7867</c:v>
                </c:pt>
                <c:pt idx="3927">
                  <c:v>	949,2586</c:v>
                </c:pt>
                <c:pt idx="3928">
                  <c:v>	949,2993</c:v>
                </c:pt>
                <c:pt idx="3929">
                  <c:v>	949,3983</c:v>
                </c:pt>
                <c:pt idx="3930">
                  <c:v>	949,4098</c:v>
                </c:pt>
                <c:pt idx="3931">
                  <c:v>	949,4789</c:v>
                </c:pt>
                <c:pt idx="3932">
                  <c:v>	949,4815</c:v>
                </c:pt>
                <c:pt idx="3933">
                  <c:v>	949,8087</c:v>
                </c:pt>
                <c:pt idx="3934">
                  <c:v>	949,9768</c:v>
                </c:pt>
                <c:pt idx="3935">
                  <c:v>	950,9788</c:v>
                </c:pt>
                <c:pt idx="3936">
                  <c:v>	951,1447</c:v>
                </c:pt>
                <c:pt idx="3937">
                  <c:v>	951,1485</c:v>
                </c:pt>
                <c:pt idx="3938">
                  <c:v>	951,6573</c:v>
                </c:pt>
                <c:pt idx="3939">
                  <c:v>	952,56</c:v>
                </c:pt>
                <c:pt idx="3940">
                  <c:v>	952,5842</c:v>
                </c:pt>
                <c:pt idx="3941">
                  <c:v>	952,6929</c:v>
                </c:pt>
                <c:pt idx="3942">
                  <c:v>	953,52</c:v>
                </c:pt>
                <c:pt idx="3943">
                  <c:v>	953,5988</c:v>
                </c:pt>
                <c:pt idx="3944">
                  <c:v>	953,8381</c:v>
                </c:pt>
                <c:pt idx="3945">
                  <c:v>	953,8775</c:v>
                </c:pt>
                <c:pt idx="3946">
                  <c:v>	954,179</c:v>
                </c:pt>
                <c:pt idx="3947">
                  <c:v>	954,73</c:v>
                </c:pt>
                <c:pt idx="3948">
                  <c:v>	954,9495</c:v>
                </c:pt>
                <c:pt idx="3949">
                  <c:v>	955,0099</c:v>
                </c:pt>
                <c:pt idx="3950">
                  <c:v>	955,7493</c:v>
                </c:pt>
                <c:pt idx="3951">
                  <c:v>	955,8596</c:v>
                </c:pt>
                <c:pt idx="3952">
                  <c:v>	956,0356</c:v>
                </c:pt>
                <c:pt idx="3953">
                  <c:v>	956,4475</c:v>
                </c:pt>
                <c:pt idx="3954">
                  <c:v>	956,4693</c:v>
                </c:pt>
                <c:pt idx="3955">
                  <c:v>	956,4909</c:v>
                </c:pt>
                <c:pt idx="3956">
                  <c:v>	957,2555</c:v>
                </c:pt>
                <c:pt idx="3957">
                  <c:v>	957,3199</c:v>
                </c:pt>
                <c:pt idx="3958">
                  <c:v>	957,3888</c:v>
                </c:pt>
                <c:pt idx="3959">
                  <c:v>	957,4234</c:v>
                </c:pt>
                <c:pt idx="3960">
                  <c:v>	957,8222</c:v>
                </c:pt>
                <c:pt idx="3961">
                  <c:v>	957,9667</c:v>
                </c:pt>
                <c:pt idx="3962">
                  <c:v>	958,1665</c:v>
                </c:pt>
                <c:pt idx="3963">
                  <c:v>	958,2377</c:v>
                </c:pt>
                <c:pt idx="3964">
                  <c:v>	958,4543</c:v>
                </c:pt>
                <c:pt idx="3965">
                  <c:v>	959,1995</c:v>
                </c:pt>
                <c:pt idx="3966">
                  <c:v>	959,9411</c:v>
                </c:pt>
                <c:pt idx="3967">
                  <c:v>	960,0077</c:v>
                </c:pt>
                <c:pt idx="3968">
                  <c:v>	960,0991</c:v>
                </c:pt>
                <c:pt idx="3969">
                  <c:v>	960,1733</c:v>
                </c:pt>
                <c:pt idx="3970">
                  <c:v>	960,5812</c:v>
                </c:pt>
                <c:pt idx="3971">
                  <c:v>	961,0188</c:v>
                </c:pt>
                <c:pt idx="3972">
                  <c:v>	961,1921</c:v>
                </c:pt>
                <c:pt idx="3973">
                  <c:v>	961,2166</c:v>
                </c:pt>
                <c:pt idx="3974">
                  <c:v>	961,9225</c:v>
                </c:pt>
                <c:pt idx="3975">
                  <c:v>	961,992</c:v>
                </c:pt>
                <c:pt idx="3976">
                  <c:v>	962,0289</c:v>
                </c:pt>
                <c:pt idx="3977">
                  <c:v>	962,0383</c:v>
                </c:pt>
                <c:pt idx="3978">
                  <c:v>	962,1046</c:v>
                </c:pt>
                <c:pt idx="3979">
                  <c:v>	962,1087</c:v>
                </c:pt>
                <c:pt idx="3980">
                  <c:v>	962,3319</c:v>
                </c:pt>
                <c:pt idx="3981">
                  <c:v>	962,4725</c:v>
                </c:pt>
                <c:pt idx="3982">
                  <c:v>	962,5009</c:v>
                </c:pt>
                <c:pt idx="3983">
                  <c:v>	962,7812</c:v>
                </c:pt>
                <c:pt idx="3984">
                  <c:v>	963,2834</c:v>
                </c:pt>
                <c:pt idx="3985">
                  <c:v>	963,3748</c:v>
                </c:pt>
                <c:pt idx="3986">
                  <c:v>	963,4544</c:v>
                </c:pt>
                <c:pt idx="3987">
                  <c:v>	963,5575</c:v>
                </c:pt>
                <c:pt idx="3988">
                  <c:v>	963,5615</c:v>
                </c:pt>
                <c:pt idx="3989">
                  <c:v>	964,0364</c:v>
                </c:pt>
                <c:pt idx="3990">
                  <c:v>	964,1975</c:v>
                </c:pt>
                <c:pt idx="3991">
                  <c:v>	964,8904</c:v>
                </c:pt>
                <c:pt idx="3992">
                  <c:v>	965,0654</c:v>
                </c:pt>
                <c:pt idx="3993">
                  <c:v>	965,0951</c:v>
                </c:pt>
                <c:pt idx="3994">
                  <c:v>	965,5364</c:v>
                </c:pt>
                <c:pt idx="3995">
                  <c:v>	965,7577</c:v>
                </c:pt>
                <c:pt idx="3996">
                  <c:v>	965,767</c:v>
                </c:pt>
                <c:pt idx="3997">
                  <c:v>	965,899</c:v>
                </c:pt>
                <c:pt idx="3998">
                  <c:v>	966,5576</c:v>
                </c:pt>
                <c:pt idx="3999">
                  <c:v>	966,5851</c:v>
                </c:pt>
                <c:pt idx="4000">
                  <c:v>	967,2365</c:v>
                </c:pt>
                <c:pt idx="4001">
                  <c:v>	967,2898</c:v>
                </c:pt>
                <c:pt idx="4002">
                  <c:v>	967,3188</c:v>
                </c:pt>
                <c:pt idx="4003">
                  <c:v>	967,3384</c:v>
                </c:pt>
                <c:pt idx="4004">
                  <c:v>	967,64</c:v>
                </c:pt>
                <c:pt idx="4005">
                  <c:v>	967,8914</c:v>
                </c:pt>
                <c:pt idx="4006">
                  <c:v>	967,9676</c:v>
                </c:pt>
                <c:pt idx="4007">
                  <c:v>	968,0748</c:v>
                </c:pt>
                <c:pt idx="4008">
                  <c:v>	968,6287</c:v>
                </c:pt>
                <c:pt idx="4009">
                  <c:v>	969,1151</c:v>
                </c:pt>
                <c:pt idx="4010">
                  <c:v>	969,2388</c:v>
                </c:pt>
                <c:pt idx="4011">
                  <c:v>	969,5465</c:v>
                </c:pt>
                <c:pt idx="4012">
                  <c:v>	970,1898</c:v>
                </c:pt>
                <c:pt idx="4013">
                  <c:v>	970,2611</c:v>
                </c:pt>
                <c:pt idx="4014">
                  <c:v>	970,2793</c:v>
                </c:pt>
                <c:pt idx="4015">
                  <c:v>	970,292</c:v>
                </c:pt>
                <c:pt idx="4016">
                  <c:v>	970,9437</c:v>
                </c:pt>
                <c:pt idx="4017">
                  <c:v>	971,0605</c:v>
                </c:pt>
                <c:pt idx="4018">
                  <c:v>	971,1089</c:v>
                </c:pt>
                <c:pt idx="4019">
                  <c:v>	971,1234</c:v>
                </c:pt>
                <c:pt idx="4020">
                  <c:v>	971,8522</c:v>
                </c:pt>
                <c:pt idx="4021">
                  <c:v>	972,0142</c:v>
                </c:pt>
                <c:pt idx="4022">
                  <c:v>	972,0803</c:v>
                </c:pt>
                <c:pt idx="4023">
                  <c:v>	972,3369</c:v>
                </c:pt>
                <c:pt idx="4024">
                  <c:v>	972,5789</c:v>
                </c:pt>
                <c:pt idx="4025">
                  <c:v>	972,6295</c:v>
                </c:pt>
                <c:pt idx="4026">
                  <c:v>	972,8216</c:v>
                </c:pt>
                <c:pt idx="4027">
                  <c:v>	973,5822</c:v>
                </c:pt>
                <c:pt idx="4028">
                  <c:v>	973,593</c:v>
                </c:pt>
                <c:pt idx="4029">
                  <c:v>	973,6106</c:v>
                </c:pt>
                <c:pt idx="4030">
                  <c:v>	973,6618</c:v>
                </c:pt>
                <c:pt idx="4031">
                  <c:v>	974,156</c:v>
                </c:pt>
                <c:pt idx="4032">
                  <c:v>	974,2415</c:v>
                </c:pt>
                <c:pt idx="4033">
                  <c:v>	974,2816</c:v>
                </c:pt>
                <c:pt idx="4034">
                  <c:v>	974,3224</c:v>
                </c:pt>
                <c:pt idx="4035">
                  <c:v>	974,4828</c:v>
                </c:pt>
                <c:pt idx="4036">
                  <c:v>	974,8709</c:v>
                </c:pt>
                <c:pt idx="4037">
                  <c:v>	975,2855</c:v>
                </c:pt>
                <c:pt idx="4038">
                  <c:v>	975,48</c:v>
                </c:pt>
                <c:pt idx="4039">
                  <c:v>	975,4934</c:v>
                </c:pt>
                <c:pt idx="4040">
                  <c:v>	975,6301</c:v>
                </c:pt>
                <c:pt idx="4041">
                  <c:v>	976,1914</c:v>
                </c:pt>
                <c:pt idx="4042">
                  <c:v>	976,341</c:v>
                </c:pt>
                <c:pt idx="4043">
                  <c:v>	976,7376</c:v>
                </c:pt>
                <c:pt idx="4044">
                  <c:v>	976,7761</c:v>
                </c:pt>
                <c:pt idx="4045">
                  <c:v>	976,9387</c:v>
                </c:pt>
                <c:pt idx="4046">
                  <c:v>	976,9578</c:v>
                </c:pt>
                <c:pt idx="4047">
                  <c:v>	977,7337</c:v>
                </c:pt>
                <c:pt idx="4048">
                  <c:v>	977,8887</c:v>
                </c:pt>
                <c:pt idx="4049">
                  <c:v>	977,9461</c:v>
                </c:pt>
                <c:pt idx="4050">
                  <c:v>	978,5597</c:v>
                </c:pt>
                <c:pt idx="4051">
                  <c:v>	979,2889</c:v>
                </c:pt>
                <c:pt idx="4052">
                  <c:v>	979,3561</c:v>
                </c:pt>
                <c:pt idx="4053">
                  <c:v>	979,4121</c:v>
                </c:pt>
                <c:pt idx="4054">
                  <c:v>	980,109</c:v>
                </c:pt>
                <c:pt idx="4055">
                  <c:v>	980,2057</c:v>
                </c:pt>
                <c:pt idx="4056">
                  <c:v>	980,255</c:v>
                </c:pt>
                <c:pt idx="4057">
                  <c:v>	980,446</c:v>
                </c:pt>
                <c:pt idx="4058">
                  <c:v>	980,7687</c:v>
                </c:pt>
                <c:pt idx="4059">
                  <c:v>	981,4069</c:v>
                </c:pt>
                <c:pt idx="4060">
                  <c:v>	981,8113</c:v>
                </c:pt>
                <c:pt idx="4061">
                  <c:v>	982,3413</c:v>
                </c:pt>
                <c:pt idx="4062">
                  <c:v>	982,7274</c:v>
                </c:pt>
                <c:pt idx="4063">
                  <c:v>	982,9018</c:v>
                </c:pt>
                <c:pt idx="4064">
                  <c:v>	982,9678</c:v>
                </c:pt>
                <c:pt idx="4065">
                  <c:v>	983,4602</c:v>
                </c:pt>
                <c:pt idx="4066">
                  <c:v>	983,4637</c:v>
                </c:pt>
                <c:pt idx="4067">
                  <c:v>	983,7851</c:v>
                </c:pt>
                <c:pt idx="4068">
                  <c:v>	983,9773</c:v>
                </c:pt>
                <c:pt idx="4069">
                  <c:v>	984,3873</c:v>
                </c:pt>
                <c:pt idx="4070">
                  <c:v>	984,4544</c:v>
                </c:pt>
                <c:pt idx="4071">
                  <c:v>	984,5974</c:v>
                </c:pt>
                <c:pt idx="4072">
                  <c:v>	985,1528</c:v>
                </c:pt>
                <c:pt idx="4073">
                  <c:v>	985,273</c:v>
                </c:pt>
                <c:pt idx="4074">
                  <c:v>	985,3107</c:v>
                </c:pt>
                <c:pt idx="4075">
                  <c:v>	985,7936</c:v>
                </c:pt>
                <c:pt idx="4076">
                  <c:v>	985,9005</c:v>
                </c:pt>
                <c:pt idx="4077">
                  <c:v>	986,6306</c:v>
                </c:pt>
                <c:pt idx="4078">
                  <c:v>	986,7618</c:v>
                </c:pt>
                <c:pt idx="4079">
                  <c:v>	987,6269</c:v>
                </c:pt>
                <c:pt idx="4080">
                  <c:v>	988,091</c:v>
                </c:pt>
                <c:pt idx="4081">
                  <c:v>	988,275</c:v>
                </c:pt>
                <c:pt idx="4082">
                  <c:v>	988,3162</c:v>
                </c:pt>
                <c:pt idx="4083">
                  <c:v>	988,4681</c:v>
                </c:pt>
                <c:pt idx="4084">
                  <c:v>	988,7697</c:v>
                </c:pt>
                <c:pt idx="4085">
                  <c:v>	988,9772</c:v>
                </c:pt>
                <c:pt idx="4086">
                  <c:v>	989,7185</c:v>
                </c:pt>
                <c:pt idx="4087">
                  <c:v>	989,8242</c:v>
                </c:pt>
                <c:pt idx="4088">
                  <c:v>	990,5222</c:v>
                </c:pt>
                <c:pt idx="4089">
                  <c:v>	990,528</c:v>
                </c:pt>
                <c:pt idx="4090">
                  <c:v>	990,5456</c:v>
                </c:pt>
                <c:pt idx="4091">
                  <c:v>	991,2446</c:v>
                </c:pt>
                <c:pt idx="4092">
                  <c:v>	991,3706</c:v>
                </c:pt>
                <c:pt idx="4093">
                  <c:v>	991,9885</c:v>
                </c:pt>
                <c:pt idx="4094">
                  <c:v>	992,2806</c:v>
                </c:pt>
                <c:pt idx="4095">
                  <c:v>	992,827</c:v>
                </c:pt>
                <c:pt idx="4096">
                  <c:v>	992,8621</c:v>
                </c:pt>
                <c:pt idx="4097">
                  <c:v>	993,141</c:v>
                </c:pt>
                <c:pt idx="4098">
                  <c:v>	993,4542</c:v>
                </c:pt>
                <c:pt idx="4099">
                  <c:v>	993,7802</c:v>
                </c:pt>
                <c:pt idx="4100">
                  <c:v>	994,2354</c:v>
                </c:pt>
                <c:pt idx="4101">
                  <c:v>	994,4494</c:v>
                </c:pt>
                <c:pt idx="4102">
                  <c:v>	994,8316</c:v>
                </c:pt>
                <c:pt idx="4103">
                  <c:v>	995,1191</c:v>
                </c:pt>
                <c:pt idx="4104">
                  <c:v>	995,1508</c:v>
                </c:pt>
                <c:pt idx="4105">
                  <c:v>	995,1578</c:v>
                </c:pt>
                <c:pt idx="4106">
                  <c:v>	995,7336</c:v>
                </c:pt>
                <c:pt idx="4107">
                  <c:v>	996,1626</c:v>
                </c:pt>
                <c:pt idx="4108">
                  <c:v>	996,2266</c:v>
                </c:pt>
                <c:pt idx="4109">
                  <c:v>	996,2432</c:v>
                </c:pt>
                <c:pt idx="4110">
                  <c:v>	996,4076</c:v>
                </c:pt>
                <c:pt idx="4111">
                  <c:v>	996,4167</c:v>
                </c:pt>
                <c:pt idx="4112">
                  <c:v>	997,3192</c:v>
                </c:pt>
                <c:pt idx="4113">
                  <c:v>	997,459</c:v>
                </c:pt>
                <c:pt idx="4114">
                  <c:v>	997,6918</c:v>
                </c:pt>
                <c:pt idx="4115">
                  <c:v>	998,1559</c:v>
                </c:pt>
                <c:pt idx="4116">
                  <c:v>	998,214</c:v>
                </c:pt>
                <c:pt idx="4117">
                  <c:v>	998,5512</c:v>
                </c:pt>
                <c:pt idx="4118">
                  <c:v>	998,7677</c:v>
                </c:pt>
                <c:pt idx="4119">
                  <c:v>	998,8843</c:v>
                </c:pt>
                <c:pt idx="4120">
                  <c:v>	999,4166</c:v>
                </c:pt>
                <c:pt idx="4121">
                  <c:v>	999,992</c:v>
                </c:pt>
              </c:strCache>
            </c:strRef>
          </c:xVal>
          <c:yVal>
            <c:numRef>
              <c:f>'Area uso de Servidor'!$A$5:$A$4126</c:f>
              <c:numCache>
                <c:formatCode>General</c:formatCode>
                <c:ptCount val="4122"/>
                <c:pt idx="0">
                  <c:v>0.46929999999999999</c:v>
                </c:pt>
                <c:pt idx="1">
                  <c:v>0.55820000000000003</c:v>
                </c:pt>
                <c:pt idx="2">
                  <c:v>0.50009999999999999</c:v>
                </c:pt>
                <c:pt idx="3">
                  <c:v>0.50139999999999996</c:v>
                </c:pt>
                <c:pt idx="4">
                  <c:v>0.45879999999999999</c:v>
                </c:pt>
                <c:pt idx="5">
                  <c:v>0.52810000000000001</c:v>
                </c:pt>
                <c:pt idx="6">
                  <c:v>0.58489999999999998</c:v>
                </c:pt>
                <c:pt idx="7">
                  <c:v>0.59650000000000003</c:v>
                </c:pt>
                <c:pt idx="8">
                  <c:v>0.61499999999999999</c:v>
                </c:pt>
                <c:pt idx="9">
                  <c:v>0.63470000000000004</c:v>
                </c:pt>
                <c:pt idx="10">
                  <c:v>0.59119999999999995</c:v>
                </c:pt>
                <c:pt idx="11">
                  <c:v>0.60129999999999995</c:v>
                </c:pt>
                <c:pt idx="12">
                  <c:v>0.60760000000000003</c:v>
                </c:pt>
                <c:pt idx="13">
                  <c:v>0.62829999999999997</c:v>
                </c:pt>
                <c:pt idx="14">
                  <c:v>0.61040000000000005</c:v>
                </c:pt>
                <c:pt idx="15">
                  <c:v>0.62429999999999997</c:v>
                </c:pt>
                <c:pt idx="16">
                  <c:v>0.62949999999999995</c:v>
                </c:pt>
                <c:pt idx="17">
                  <c:v>0.63549999999999995</c:v>
                </c:pt>
                <c:pt idx="18">
                  <c:v>0.62280000000000002</c:v>
                </c:pt>
                <c:pt idx="19">
                  <c:v>0.60950000000000004</c:v>
                </c:pt>
                <c:pt idx="20">
                  <c:v>0.63339999999999996</c:v>
                </c:pt>
                <c:pt idx="21">
                  <c:v>0.63780000000000003</c:v>
                </c:pt>
                <c:pt idx="22">
                  <c:v>0.64129999999999998</c:v>
                </c:pt>
                <c:pt idx="23">
                  <c:v>0.63270000000000004</c:v>
                </c:pt>
                <c:pt idx="24">
                  <c:v>0.63919999999999999</c:v>
                </c:pt>
                <c:pt idx="25">
                  <c:v>0.64</c:v>
                </c:pt>
                <c:pt idx="26">
                  <c:v>0.62829999999999997</c:v>
                </c:pt>
                <c:pt idx="27">
                  <c:v>0.63109999999999999</c:v>
                </c:pt>
                <c:pt idx="28">
                  <c:v>0.63419999999999999</c:v>
                </c:pt>
                <c:pt idx="29">
                  <c:v>0.64270000000000005</c:v>
                </c:pt>
                <c:pt idx="30">
                  <c:v>0.64380000000000004</c:v>
                </c:pt>
                <c:pt idx="31">
                  <c:v>0.64980000000000004</c:v>
                </c:pt>
                <c:pt idx="32">
                  <c:v>0.64539999999999997</c:v>
                </c:pt>
                <c:pt idx="33">
                  <c:v>0.64680000000000004</c:v>
                </c:pt>
                <c:pt idx="34">
                  <c:v>0.63290000000000002</c:v>
                </c:pt>
                <c:pt idx="35">
                  <c:v>0.62670000000000003</c:v>
                </c:pt>
                <c:pt idx="36">
                  <c:v>0.61150000000000004</c:v>
                </c:pt>
                <c:pt idx="37">
                  <c:v>0.61209999999999998</c:v>
                </c:pt>
                <c:pt idx="38">
                  <c:v>0.61409999999999998</c:v>
                </c:pt>
                <c:pt idx="39">
                  <c:v>0.59009999999999996</c:v>
                </c:pt>
                <c:pt idx="40">
                  <c:v>0.59199999999999997</c:v>
                </c:pt>
                <c:pt idx="41">
                  <c:v>0.6018</c:v>
                </c:pt>
                <c:pt idx="42">
                  <c:v>0.60640000000000005</c:v>
                </c:pt>
                <c:pt idx="43">
                  <c:v>0.60650000000000004</c:v>
                </c:pt>
                <c:pt idx="44">
                  <c:v>0.60799999999999998</c:v>
                </c:pt>
                <c:pt idx="45">
                  <c:v>0.60960000000000003</c:v>
                </c:pt>
                <c:pt idx="46">
                  <c:v>0.60399999999999998</c:v>
                </c:pt>
                <c:pt idx="47">
                  <c:v>0.60850000000000004</c:v>
                </c:pt>
                <c:pt idx="48">
                  <c:v>0.60970000000000002</c:v>
                </c:pt>
                <c:pt idx="49">
                  <c:v>0.60009999999999997</c:v>
                </c:pt>
                <c:pt idx="50">
                  <c:v>0.60019999999999996</c:v>
                </c:pt>
                <c:pt idx="51">
                  <c:v>0.60260000000000002</c:v>
                </c:pt>
                <c:pt idx="52">
                  <c:v>0.59340000000000004</c:v>
                </c:pt>
                <c:pt idx="53">
                  <c:v>0.58960000000000001</c:v>
                </c:pt>
                <c:pt idx="54">
                  <c:v>0.58979999999999999</c:v>
                </c:pt>
                <c:pt idx="55">
                  <c:v>0.59279999999999999</c:v>
                </c:pt>
                <c:pt idx="56">
                  <c:v>0.59470000000000001</c:v>
                </c:pt>
                <c:pt idx="57">
                  <c:v>0.59609999999999996</c:v>
                </c:pt>
                <c:pt idx="58">
                  <c:v>0.59660000000000002</c:v>
                </c:pt>
                <c:pt idx="59">
                  <c:v>0.59670000000000001</c:v>
                </c:pt>
                <c:pt idx="60">
                  <c:v>0.59409999999999996</c:v>
                </c:pt>
                <c:pt idx="61">
                  <c:v>0.59399999999999997</c:v>
                </c:pt>
                <c:pt idx="62">
                  <c:v>0.59440000000000004</c:v>
                </c:pt>
                <c:pt idx="63">
                  <c:v>0.59699999999999998</c:v>
                </c:pt>
                <c:pt idx="64">
                  <c:v>0.59940000000000004</c:v>
                </c:pt>
                <c:pt idx="65">
                  <c:v>0.59970000000000001</c:v>
                </c:pt>
                <c:pt idx="66">
                  <c:v>0.58740000000000003</c:v>
                </c:pt>
                <c:pt idx="67">
                  <c:v>0.58740000000000003</c:v>
                </c:pt>
                <c:pt idx="68">
                  <c:v>0.58860000000000001</c:v>
                </c:pt>
                <c:pt idx="69">
                  <c:v>0.59</c:v>
                </c:pt>
                <c:pt idx="70">
                  <c:v>0.58489999999999998</c:v>
                </c:pt>
                <c:pt idx="71">
                  <c:v>0.58560000000000001</c:v>
                </c:pt>
                <c:pt idx="72">
                  <c:v>0.59050000000000002</c:v>
                </c:pt>
                <c:pt idx="73">
                  <c:v>0.59119999999999995</c:v>
                </c:pt>
                <c:pt idx="74">
                  <c:v>0.58709999999999996</c:v>
                </c:pt>
                <c:pt idx="75">
                  <c:v>0.58919999999999995</c:v>
                </c:pt>
                <c:pt idx="76">
                  <c:v>0.58819999999999995</c:v>
                </c:pt>
                <c:pt idx="77">
                  <c:v>0.58830000000000005</c:v>
                </c:pt>
                <c:pt idx="78">
                  <c:v>0.57499999999999996</c:v>
                </c:pt>
                <c:pt idx="79">
                  <c:v>0.57809999999999995</c:v>
                </c:pt>
                <c:pt idx="80">
                  <c:v>0.57630000000000003</c:v>
                </c:pt>
                <c:pt idx="81">
                  <c:v>0.57869999999999999</c:v>
                </c:pt>
                <c:pt idx="82">
                  <c:v>0.58069999999999999</c:v>
                </c:pt>
                <c:pt idx="83">
                  <c:v>0.58179999999999998</c:v>
                </c:pt>
                <c:pt idx="84">
                  <c:v>0.57250000000000001</c:v>
                </c:pt>
                <c:pt idx="85">
                  <c:v>0.57499999999999996</c:v>
                </c:pt>
                <c:pt idx="86">
                  <c:v>0.57540000000000002</c:v>
                </c:pt>
                <c:pt idx="87">
                  <c:v>0.57709999999999995</c:v>
                </c:pt>
                <c:pt idx="88">
                  <c:v>0.57789999999999997</c:v>
                </c:pt>
                <c:pt idx="89">
                  <c:v>0.57979999999999998</c:v>
                </c:pt>
                <c:pt idx="90">
                  <c:v>0.58130000000000004</c:v>
                </c:pt>
                <c:pt idx="91">
                  <c:v>0.58260000000000001</c:v>
                </c:pt>
                <c:pt idx="92">
                  <c:v>0.58069999999999999</c:v>
                </c:pt>
                <c:pt idx="93">
                  <c:v>0.58230000000000004</c:v>
                </c:pt>
                <c:pt idx="94">
                  <c:v>0.58440000000000003</c:v>
                </c:pt>
                <c:pt idx="95">
                  <c:v>0.58309999999999995</c:v>
                </c:pt>
                <c:pt idx="96">
                  <c:v>0.58479999999999999</c:v>
                </c:pt>
                <c:pt idx="97">
                  <c:v>0.58499999999999996</c:v>
                </c:pt>
                <c:pt idx="98">
                  <c:v>0.58499999999999996</c:v>
                </c:pt>
                <c:pt idx="99">
                  <c:v>0.58409999999999995</c:v>
                </c:pt>
                <c:pt idx="100">
                  <c:v>0.58150000000000002</c:v>
                </c:pt>
                <c:pt idx="101">
                  <c:v>0.58220000000000005</c:v>
                </c:pt>
                <c:pt idx="102">
                  <c:v>0.58240000000000003</c:v>
                </c:pt>
                <c:pt idx="103">
                  <c:v>0.58499999999999996</c:v>
                </c:pt>
                <c:pt idx="104">
                  <c:v>0.58720000000000006</c:v>
                </c:pt>
                <c:pt idx="105">
                  <c:v>0.58789999999999998</c:v>
                </c:pt>
                <c:pt idx="106">
                  <c:v>0.58540000000000003</c:v>
                </c:pt>
                <c:pt idx="107">
                  <c:v>0.59030000000000005</c:v>
                </c:pt>
                <c:pt idx="108">
                  <c:v>0.59060000000000001</c:v>
                </c:pt>
                <c:pt idx="109">
                  <c:v>0.59099999999999997</c:v>
                </c:pt>
                <c:pt idx="110">
                  <c:v>0.59589999999999999</c:v>
                </c:pt>
                <c:pt idx="111">
                  <c:v>0.59660000000000002</c:v>
                </c:pt>
                <c:pt idx="112">
                  <c:v>0.59730000000000005</c:v>
                </c:pt>
                <c:pt idx="113">
                  <c:v>0.59699999999999998</c:v>
                </c:pt>
                <c:pt idx="114">
                  <c:v>0.59940000000000004</c:v>
                </c:pt>
                <c:pt idx="115">
                  <c:v>0.60299999999999998</c:v>
                </c:pt>
                <c:pt idx="116">
                  <c:v>0.60260000000000002</c:v>
                </c:pt>
                <c:pt idx="117">
                  <c:v>0.60119999999999996</c:v>
                </c:pt>
                <c:pt idx="118">
                  <c:v>0.60429999999999995</c:v>
                </c:pt>
                <c:pt idx="119">
                  <c:v>0.60009999999999997</c:v>
                </c:pt>
                <c:pt idx="120">
                  <c:v>0.60040000000000004</c:v>
                </c:pt>
                <c:pt idx="121">
                  <c:v>0.60199999999999998</c:v>
                </c:pt>
                <c:pt idx="122">
                  <c:v>0.59660000000000002</c:v>
                </c:pt>
                <c:pt idx="123">
                  <c:v>0.59760000000000002</c:v>
                </c:pt>
                <c:pt idx="124">
                  <c:v>0.59850000000000003</c:v>
                </c:pt>
                <c:pt idx="125">
                  <c:v>0.59860000000000002</c:v>
                </c:pt>
                <c:pt idx="126">
                  <c:v>0.59689999999999999</c:v>
                </c:pt>
                <c:pt idx="127">
                  <c:v>0.5978</c:v>
                </c:pt>
                <c:pt idx="128">
                  <c:v>0.59789999999999999</c:v>
                </c:pt>
                <c:pt idx="129">
                  <c:v>0.59819999999999995</c:v>
                </c:pt>
                <c:pt idx="130">
                  <c:v>0.59519999999999995</c:v>
                </c:pt>
                <c:pt idx="131">
                  <c:v>0.59650000000000003</c:v>
                </c:pt>
                <c:pt idx="132">
                  <c:v>0.59660000000000002</c:v>
                </c:pt>
                <c:pt idx="133">
                  <c:v>0.5968</c:v>
                </c:pt>
                <c:pt idx="134">
                  <c:v>0.59609999999999996</c:v>
                </c:pt>
                <c:pt idx="135">
                  <c:v>0.59830000000000005</c:v>
                </c:pt>
                <c:pt idx="136">
                  <c:v>0.59840000000000004</c:v>
                </c:pt>
                <c:pt idx="137">
                  <c:v>0.5988</c:v>
                </c:pt>
                <c:pt idx="138">
                  <c:v>0.6</c:v>
                </c:pt>
                <c:pt idx="139">
                  <c:v>0.60029999999999994</c:v>
                </c:pt>
                <c:pt idx="140">
                  <c:v>0.59770000000000001</c:v>
                </c:pt>
                <c:pt idx="141">
                  <c:v>0.59860000000000002</c:v>
                </c:pt>
                <c:pt idx="142">
                  <c:v>0.59899999999999998</c:v>
                </c:pt>
                <c:pt idx="143">
                  <c:v>0.59960000000000002</c:v>
                </c:pt>
                <c:pt idx="144">
                  <c:v>0.59599999999999997</c:v>
                </c:pt>
                <c:pt idx="145">
                  <c:v>0.59660000000000002</c:v>
                </c:pt>
                <c:pt idx="146">
                  <c:v>0.59809999999999997</c:v>
                </c:pt>
                <c:pt idx="147">
                  <c:v>0.59830000000000005</c:v>
                </c:pt>
                <c:pt idx="148">
                  <c:v>0.59850000000000003</c:v>
                </c:pt>
                <c:pt idx="149">
                  <c:v>0.59899999999999998</c:v>
                </c:pt>
                <c:pt idx="150">
                  <c:v>0.59560000000000002</c:v>
                </c:pt>
                <c:pt idx="151">
                  <c:v>0.59670000000000001</c:v>
                </c:pt>
                <c:pt idx="152">
                  <c:v>0.59799999999999998</c:v>
                </c:pt>
                <c:pt idx="153">
                  <c:v>0.59619999999999995</c:v>
                </c:pt>
                <c:pt idx="154">
                  <c:v>0.59340000000000004</c:v>
                </c:pt>
                <c:pt idx="155">
                  <c:v>0.59119999999999995</c:v>
                </c:pt>
                <c:pt idx="156">
                  <c:v>0.59240000000000004</c:v>
                </c:pt>
                <c:pt idx="157">
                  <c:v>0.59079999999999999</c:v>
                </c:pt>
                <c:pt idx="158">
                  <c:v>0.59130000000000005</c:v>
                </c:pt>
                <c:pt idx="159">
                  <c:v>0.58899999999999997</c:v>
                </c:pt>
                <c:pt idx="160">
                  <c:v>0.5897</c:v>
                </c:pt>
                <c:pt idx="161">
                  <c:v>0.58989999999999998</c:v>
                </c:pt>
                <c:pt idx="162">
                  <c:v>0.58799999999999997</c:v>
                </c:pt>
                <c:pt idx="163">
                  <c:v>0.58589999999999998</c:v>
                </c:pt>
                <c:pt idx="164">
                  <c:v>0.58760000000000001</c:v>
                </c:pt>
                <c:pt idx="165">
                  <c:v>0.59079999999999999</c:v>
                </c:pt>
                <c:pt idx="166">
                  <c:v>0.59240000000000004</c:v>
                </c:pt>
                <c:pt idx="167">
                  <c:v>0.59240000000000004</c:v>
                </c:pt>
                <c:pt idx="168">
                  <c:v>0.59299999999999997</c:v>
                </c:pt>
                <c:pt idx="169">
                  <c:v>0.59019999999999995</c:v>
                </c:pt>
                <c:pt idx="170">
                  <c:v>0.59040000000000004</c:v>
                </c:pt>
                <c:pt idx="171">
                  <c:v>0.59260000000000002</c:v>
                </c:pt>
                <c:pt idx="172">
                  <c:v>0.59230000000000005</c:v>
                </c:pt>
                <c:pt idx="173">
                  <c:v>0.59309999999999996</c:v>
                </c:pt>
                <c:pt idx="174">
                  <c:v>0.59460000000000002</c:v>
                </c:pt>
                <c:pt idx="175">
                  <c:v>0.59489999999999998</c:v>
                </c:pt>
                <c:pt idx="176">
                  <c:v>0.59460000000000002</c:v>
                </c:pt>
                <c:pt idx="177">
                  <c:v>0.59419999999999995</c:v>
                </c:pt>
                <c:pt idx="178">
                  <c:v>0.59060000000000001</c:v>
                </c:pt>
                <c:pt idx="179">
                  <c:v>0.5907</c:v>
                </c:pt>
                <c:pt idx="180">
                  <c:v>0.59160000000000001</c:v>
                </c:pt>
                <c:pt idx="181">
                  <c:v>0.58940000000000003</c:v>
                </c:pt>
                <c:pt idx="182">
                  <c:v>0.58940000000000003</c:v>
                </c:pt>
                <c:pt idx="183">
                  <c:v>0.59279999999999999</c:v>
                </c:pt>
                <c:pt idx="184">
                  <c:v>0.59319999999999995</c:v>
                </c:pt>
                <c:pt idx="185">
                  <c:v>0.59209999999999996</c:v>
                </c:pt>
                <c:pt idx="186">
                  <c:v>0.59260000000000002</c:v>
                </c:pt>
                <c:pt idx="187">
                  <c:v>0.59279999999999999</c:v>
                </c:pt>
                <c:pt idx="188">
                  <c:v>0.59319999999999995</c:v>
                </c:pt>
                <c:pt idx="189">
                  <c:v>0.59240000000000004</c:v>
                </c:pt>
                <c:pt idx="190">
                  <c:v>0.5927</c:v>
                </c:pt>
                <c:pt idx="191">
                  <c:v>0.59370000000000001</c:v>
                </c:pt>
                <c:pt idx="192">
                  <c:v>0.59519999999999995</c:v>
                </c:pt>
                <c:pt idx="193">
                  <c:v>0.59570000000000001</c:v>
                </c:pt>
                <c:pt idx="194">
                  <c:v>0.59640000000000004</c:v>
                </c:pt>
                <c:pt idx="195">
                  <c:v>0.5968</c:v>
                </c:pt>
                <c:pt idx="196">
                  <c:v>0.5978</c:v>
                </c:pt>
                <c:pt idx="197">
                  <c:v>0.59870000000000001</c:v>
                </c:pt>
                <c:pt idx="198">
                  <c:v>0.59930000000000005</c:v>
                </c:pt>
                <c:pt idx="199">
                  <c:v>0.5998</c:v>
                </c:pt>
                <c:pt idx="200">
                  <c:v>0.59570000000000001</c:v>
                </c:pt>
                <c:pt idx="201">
                  <c:v>0.59589999999999999</c:v>
                </c:pt>
                <c:pt idx="202">
                  <c:v>0.5968</c:v>
                </c:pt>
                <c:pt idx="203">
                  <c:v>0.59730000000000005</c:v>
                </c:pt>
                <c:pt idx="204">
                  <c:v>0.59409999999999996</c:v>
                </c:pt>
                <c:pt idx="205">
                  <c:v>0.59560000000000002</c:v>
                </c:pt>
                <c:pt idx="206">
                  <c:v>0.59630000000000005</c:v>
                </c:pt>
                <c:pt idx="207">
                  <c:v>0.59709999999999996</c:v>
                </c:pt>
                <c:pt idx="208">
                  <c:v>0.59850000000000003</c:v>
                </c:pt>
                <c:pt idx="209">
                  <c:v>0.59909999999999997</c:v>
                </c:pt>
                <c:pt idx="210">
                  <c:v>0.59930000000000005</c:v>
                </c:pt>
                <c:pt idx="211">
                  <c:v>0.59770000000000001</c:v>
                </c:pt>
                <c:pt idx="212">
                  <c:v>0.59770000000000001</c:v>
                </c:pt>
                <c:pt idx="213">
                  <c:v>0.59819999999999995</c:v>
                </c:pt>
                <c:pt idx="214">
                  <c:v>0.59989999999999999</c:v>
                </c:pt>
                <c:pt idx="215">
                  <c:v>0.6</c:v>
                </c:pt>
                <c:pt idx="216">
                  <c:v>0.59899999999999998</c:v>
                </c:pt>
                <c:pt idx="217">
                  <c:v>0.59919999999999995</c:v>
                </c:pt>
                <c:pt idx="218">
                  <c:v>0.59940000000000004</c:v>
                </c:pt>
                <c:pt idx="219">
                  <c:v>0.60029999999999994</c:v>
                </c:pt>
                <c:pt idx="220">
                  <c:v>0.60160000000000002</c:v>
                </c:pt>
                <c:pt idx="221">
                  <c:v>0.60289999999999999</c:v>
                </c:pt>
                <c:pt idx="222">
                  <c:v>0.60299999999999998</c:v>
                </c:pt>
                <c:pt idx="223">
                  <c:v>0.6038</c:v>
                </c:pt>
                <c:pt idx="224">
                  <c:v>0.60219999999999996</c:v>
                </c:pt>
                <c:pt idx="225">
                  <c:v>0.60360000000000003</c:v>
                </c:pt>
                <c:pt idx="226">
                  <c:v>0.6038</c:v>
                </c:pt>
                <c:pt idx="227">
                  <c:v>0.60399999999999998</c:v>
                </c:pt>
                <c:pt idx="228">
                  <c:v>0.60340000000000005</c:v>
                </c:pt>
                <c:pt idx="229">
                  <c:v>0.60409999999999997</c:v>
                </c:pt>
                <c:pt idx="230">
                  <c:v>0.60429999999999995</c:v>
                </c:pt>
                <c:pt idx="231">
                  <c:v>0.60429999999999995</c:v>
                </c:pt>
                <c:pt idx="232">
                  <c:v>0.60450000000000004</c:v>
                </c:pt>
                <c:pt idx="233">
                  <c:v>0.60350000000000004</c:v>
                </c:pt>
                <c:pt idx="234">
                  <c:v>0.60460000000000003</c:v>
                </c:pt>
                <c:pt idx="235">
                  <c:v>0.60470000000000002</c:v>
                </c:pt>
                <c:pt idx="236">
                  <c:v>0.60489999999999999</c:v>
                </c:pt>
                <c:pt idx="237">
                  <c:v>0.60309999999999997</c:v>
                </c:pt>
                <c:pt idx="238">
                  <c:v>0.60309999999999997</c:v>
                </c:pt>
                <c:pt idx="239">
                  <c:v>0.60360000000000003</c:v>
                </c:pt>
                <c:pt idx="240">
                  <c:v>0.60189999999999999</c:v>
                </c:pt>
                <c:pt idx="241">
                  <c:v>0.60219999999999996</c:v>
                </c:pt>
                <c:pt idx="242">
                  <c:v>0.6028</c:v>
                </c:pt>
                <c:pt idx="243">
                  <c:v>0.60240000000000005</c:v>
                </c:pt>
                <c:pt idx="244">
                  <c:v>0.60350000000000004</c:v>
                </c:pt>
                <c:pt idx="245">
                  <c:v>0.60360000000000003</c:v>
                </c:pt>
                <c:pt idx="246">
                  <c:v>0.60409999999999997</c:v>
                </c:pt>
                <c:pt idx="247">
                  <c:v>0.60509999999999997</c:v>
                </c:pt>
                <c:pt idx="248">
                  <c:v>0.60509999999999997</c:v>
                </c:pt>
                <c:pt idx="249">
                  <c:v>0.60519999999999996</c:v>
                </c:pt>
                <c:pt idx="250">
                  <c:v>0.60550000000000004</c:v>
                </c:pt>
                <c:pt idx="251">
                  <c:v>0.60340000000000005</c:v>
                </c:pt>
                <c:pt idx="252">
                  <c:v>0.60409999999999997</c:v>
                </c:pt>
                <c:pt idx="253">
                  <c:v>0.60389999999999999</c:v>
                </c:pt>
                <c:pt idx="254">
                  <c:v>0.60419999999999996</c:v>
                </c:pt>
                <c:pt idx="255">
                  <c:v>0.60470000000000002</c:v>
                </c:pt>
                <c:pt idx="256">
                  <c:v>0.60470000000000002</c:v>
                </c:pt>
                <c:pt idx="257">
                  <c:v>0.60170000000000001</c:v>
                </c:pt>
                <c:pt idx="258">
                  <c:v>0.60229999999999995</c:v>
                </c:pt>
                <c:pt idx="259">
                  <c:v>0.60309999999999997</c:v>
                </c:pt>
                <c:pt idx="260">
                  <c:v>0.60399999999999998</c:v>
                </c:pt>
                <c:pt idx="261">
                  <c:v>0.60440000000000005</c:v>
                </c:pt>
                <c:pt idx="262">
                  <c:v>0.60340000000000005</c:v>
                </c:pt>
                <c:pt idx="263">
                  <c:v>0.60409999999999997</c:v>
                </c:pt>
                <c:pt idx="264">
                  <c:v>0.60419999999999996</c:v>
                </c:pt>
                <c:pt idx="265">
                  <c:v>0.60429999999999995</c:v>
                </c:pt>
                <c:pt idx="266">
                  <c:v>0.60170000000000001</c:v>
                </c:pt>
                <c:pt idx="267">
                  <c:v>0.60209999999999997</c:v>
                </c:pt>
                <c:pt idx="268">
                  <c:v>0.60289999999999999</c:v>
                </c:pt>
                <c:pt idx="269">
                  <c:v>0.60309999999999997</c:v>
                </c:pt>
                <c:pt idx="270">
                  <c:v>0.60219999999999996</c:v>
                </c:pt>
                <c:pt idx="271">
                  <c:v>0.6048</c:v>
                </c:pt>
                <c:pt idx="272">
                  <c:v>0.60560000000000003</c:v>
                </c:pt>
                <c:pt idx="273">
                  <c:v>0.60719999999999996</c:v>
                </c:pt>
                <c:pt idx="274">
                  <c:v>0.60729999999999995</c:v>
                </c:pt>
                <c:pt idx="275">
                  <c:v>0.60560000000000003</c:v>
                </c:pt>
                <c:pt idx="276">
                  <c:v>0.60670000000000002</c:v>
                </c:pt>
                <c:pt idx="277">
                  <c:v>0.60680000000000001</c:v>
                </c:pt>
                <c:pt idx="278">
                  <c:v>0.60729999999999995</c:v>
                </c:pt>
                <c:pt idx="279">
                  <c:v>0.60840000000000005</c:v>
                </c:pt>
                <c:pt idx="280">
                  <c:v>0.60880000000000001</c:v>
                </c:pt>
                <c:pt idx="281">
                  <c:v>0.60609999999999997</c:v>
                </c:pt>
                <c:pt idx="282">
                  <c:v>0.60780000000000001</c:v>
                </c:pt>
                <c:pt idx="283">
                  <c:v>0.60719999999999996</c:v>
                </c:pt>
                <c:pt idx="284">
                  <c:v>0.60760000000000003</c:v>
                </c:pt>
                <c:pt idx="285">
                  <c:v>0.60860000000000003</c:v>
                </c:pt>
                <c:pt idx="286">
                  <c:v>0.60880000000000001</c:v>
                </c:pt>
                <c:pt idx="287">
                  <c:v>0.6079</c:v>
                </c:pt>
                <c:pt idx="288">
                  <c:v>0.60870000000000002</c:v>
                </c:pt>
                <c:pt idx="289">
                  <c:v>0.60880000000000001</c:v>
                </c:pt>
                <c:pt idx="290">
                  <c:v>0.60899999999999999</c:v>
                </c:pt>
                <c:pt idx="291">
                  <c:v>0.60940000000000005</c:v>
                </c:pt>
                <c:pt idx="292">
                  <c:v>0.60780000000000001</c:v>
                </c:pt>
                <c:pt idx="293">
                  <c:v>0.60929999999999995</c:v>
                </c:pt>
                <c:pt idx="294">
                  <c:v>0.60950000000000004</c:v>
                </c:pt>
                <c:pt idx="295">
                  <c:v>0.61</c:v>
                </c:pt>
                <c:pt idx="296">
                  <c:v>0.6089</c:v>
                </c:pt>
                <c:pt idx="297">
                  <c:v>0.60909999999999997</c:v>
                </c:pt>
                <c:pt idx="298">
                  <c:v>0.61009999999999998</c:v>
                </c:pt>
                <c:pt idx="299">
                  <c:v>0.61060000000000003</c:v>
                </c:pt>
                <c:pt idx="300">
                  <c:v>0.61109999999999998</c:v>
                </c:pt>
                <c:pt idx="301">
                  <c:v>0.60880000000000001</c:v>
                </c:pt>
                <c:pt idx="302">
                  <c:v>0.60980000000000001</c:v>
                </c:pt>
                <c:pt idx="303">
                  <c:v>0.61050000000000004</c:v>
                </c:pt>
                <c:pt idx="304">
                  <c:v>0.61019999999999996</c:v>
                </c:pt>
                <c:pt idx="305">
                  <c:v>0.61080000000000001</c:v>
                </c:pt>
                <c:pt idx="306">
                  <c:v>0.60970000000000002</c:v>
                </c:pt>
                <c:pt idx="307">
                  <c:v>0.61</c:v>
                </c:pt>
                <c:pt idx="308">
                  <c:v>0.61009999999999998</c:v>
                </c:pt>
                <c:pt idx="309">
                  <c:v>0.61080000000000001</c:v>
                </c:pt>
                <c:pt idx="310">
                  <c:v>0.6079</c:v>
                </c:pt>
                <c:pt idx="311">
                  <c:v>0.60950000000000004</c:v>
                </c:pt>
                <c:pt idx="312">
                  <c:v>0.6099</c:v>
                </c:pt>
                <c:pt idx="313">
                  <c:v>0.6099</c:v>
                </c:pt>
                <c:pt idx="314">
                  <c:v>0.61009999999999998</c:v>
                </c:pt>
                <c:pt idx="315">
                  <c:v>0.61080000000000001</c:v>
                </c:pt>
                <c:pt idx="316">
                  <c:v>0.61040000000000005</c:v>
                </c:pt>
                <c:pt idx="317">
                  <c:v>0.61040000000000005</c:v>
                </c:pt>
                <c:pt idx="318">
                  <c:v>0.60899999999999999</c:v>
                </c:pt>
                <c:pt idx="319">
                  <c:v>0.60940000000000005</c:v>
                </c:pt>
                <c:pt idx="320">
                  <c:v>0.61</c:v>
                </c:pt>
                <c:pt idx="321">
                  <c:v>0.61099999999999999</c:v>
                </c:pt>
                <c:pt idx="322">
                  <c:v>0.61109999999999998</c:v>
                </c:pt>
                <c:pt idx="323">
                  <c:v>0.61199999999999999</c:v>
                </c:pt>
                <c:pt idx="324">
                  <c:v>0.61209999999999998</c:v>
                </c:pt>
                <c:pt idx="325">
                  <c:v>0.61109999999999998</c:v>
                </c:pt>
                <c:pt idx="326">
                  <c:v>0.61129999999999995</c:v>
                </c:pt>
                <c:pt idx="327">
                  <c:v>0.61140000000000005</c:v>
                </c:pt>
                <c:pt idx="328">
                  <c:v>0.61160000000000003</c:v>
                </c:pt>
                <c:pt idx="329">
                  <c:v>0.61250000000000004</c:v>
                </c:pt>
                <c:pt idx="330">
                  <c:v>0.61280000000000001</c:v>
                </c:pt>
                <c:pt idx="331">
                  <c:v>0.61280000000000001</c:v>
                </c:pt>
                <c:pt idx="332">
                  <c:v>0.61350000000000005</c:v>
                </c:pt>
                <c:pt idx="333">
                  <c:v>0.61419999999999997</c:v>
                </c:pt>
                <c:pt idx="334">
                  <c:v>0.61439999999999995</c:v>
                </c:pt>
                <c:pt idx="335">
                  <c:v>0.6129</c:v>
                </c:pt>
                <c:pt idx="336">
                  <c:v>0.61370000000000002</c:v>
                </c:pt>
                <c:pt idx="337">
                  <c:v>0.61380000000000001</c:v>
                </c:pt>
                <c:pt idx="338">
                  <c:v>0.61229999999999996</c:v>
                </c:pt>
                <c:pt idx="339">
                  <c:v>0.6129</c:v>
                </c:pt>
                <c:pt idx="340">
                  <c:v>0.61370000000000002</c:v>
                </c:pt>
                <c:pt idx="341">
                  <c:v>0.61380000000000001</c:v>
                </c:pt>
                <c:pt idx="342">
                  <c:v>0.61360000000000003</c:v>
                </c:pt>
                <c:pt idx="343">
                  <c:v>0.61380000000000001</c:v>
                </c:pt>
                <c:pt idx="344">
                  <c:v>0.61350000000000005</c:v>
                </c:pt>
                <c:pt idx="345">
                  <c:v>0.61329999999999996</c:v>
                </c:pt>
                <c:pt idx="346">
                  <c:v>0.6119</c:v>
                </c:pt>
                <c:pt idx="347">
                  <c:v>0.6119</c:v>
                </c:pt>
                <c:pt idx="348">
                  <c:v>0.61219999999999997</c:v>
                </c:pt>
                <c:pt idx="349">
                  <c:v>0.61260000000000003</c:v>
                </c:pt>
                <c:pt idx="350">
                  <c:v>0.61319999999999997</c:v>
                </c:pt>
                <c:pt idx="351">
                  <c:v>0.61240000000000006</c:v>
                </c:pt>
                <c:pt idx="352">
                  <c:v>0.61260000000000003</c:v>
                </c:pt>
                <c:pt idx="353">
                  <c:v>0.61270000000000002</c:v>
                </c:pt>
                <c:pt idx="354">
                  <c:v>0.61280000000000001</c:v>
                </c:pt>
                <c:pt idx="355">
                  <c:v>0.61219999999999997</c:v>
                </c:pt>
                <c:pt idx="356">
                  <c:v>0.61129999999999995</c:v>
                </c:pt>
                <c:pt idx="357">
                  <c:v>0.61150000000000004</c:v>
                </c:pt>
                <c:pt idx="358">
                  <c:v>0.61199999999999999</c:v>
                </c:pt>
                <c:pt idx="359">
                  <c:v>0.61199999999999999</c:v>
                </c:pt>
                <c:pt idx="360">
                  <c:v>0.61219999999999997</c:v>
                </c:pt>
                <c:pt idx="361">
                  <c:v>0.61160000000000003</c:v>
                </c:pt>
                <c:pt idx="362">
                  <c:v>0.61070000000000002</c:v>
                </c:pt>
                <c:pt idx="363">
                  <c:v>0.61080000000000001</c:v>
                </c:pt>
                <c:pt idx="364">
                  <c:v>0.61040000000000005</c:v>
                </c:pt>
                <c:pt idx="365">
                  <c:v>0.61080000000000001</c:v>
                </c:pt>
                <c:pt idx="366">
                  <c:v>0.61099999999999999</c:v>
                </c:pt>
                <c:pt idx="367">
                  <c:v>0.61109999999999998</c:v>
                </c:pt>
                <c:pt idx="368">
                  <c:v>0.61160000000000003</c:v>
                </c:pt>
                <c:pt idx="369">
                  <c:v>0.61180000000000001</c:v>
                </c:pt>
                <c:pt idx="370">
                  <c:v>0.61260000000000003</c:v>
                </c:pt>
                <c:pt idx="371">
                  <c:v>0.61280000000000001</c:v>
                </c:pt>
                <c:pt idx="372">
                  <c:v>0.61329999999999996</c:v>
                </c:pt>
                <c:pt idx="373">
                  <c:v>0.61429999999999996</c:v>
                </c:pt>
                <c:pt idx="374">
                  <c:v>0.61429999999999996</c:v>
                </c:pt>
                <c:pt idx="375">
                  <c:v>0.61439999999999995</c:v>
                </c:pt>
                <c:pt idx="376">
                  <c:v>0.61450000000000005</c:v>
                </c:pt>
                <c:pt idx="377">
                  <c:v>0.61280000000000001</c:v>
                </c:pt>
                <c:pt idx="378">
                  <c:v>0.61280000000000001</c:v>
                </c:pt>
                <c:pt idx="379">
                  <c:v>0.61329999999999996</c:v>
                </c:pt>
                <c:pt idx="380">
                  <c:v>0.61319999999999997</c:v>
                </c:pt>
                <c:pt idx="381">
                  <c:v>0.61380000000000001</c:v>
                </c:pt>
                <c:pt idx="382">
                  <c:v>0.61450000000000005</c:v>
                </c:pt>
                <c:pt idx="383">
                  <c:v>0.61509999999999998</c:v>
                </c:pt>
                <c:pt idx="384">
                  <c:v>0.61509999999999998</c:v>
                </c:pt>
                <c:pt idx="385">
                  <c:v>0.61429999999999996</c:v>
                </c:pt>
                <c:pt idx="386">
                  <c:v>0.61460000000000004</c:v>
                </c:pt>
                <c:pt idx="387">
                  <c:v>0.61499999999999999</c:v>
                </c:pt>
                <c:pt idx="388">
                  <c:v>0.61519999999999997</c:v>
                </c:pt>
                <c:pt idx="389">
                  <c:v>0.61539999999999995</c:v>
                </c:pt>
                <c:pt idx="390">
                  <c:v>0.61529999999999996</c:v>
                </c:pt>
                <c:pt idx="391">
                  <c:v>0.61580000000000001</c:v>
                </c:pt>
                <c:pt idx="392">
                  <c:v>0.61599999999999999</c:v>
                </c:pt>
                <c:pt idx="393">
                  <c:v>0.61619999999999997</c:v>
                </c:pt>
                <c:pt idx="394">
                  <c:v>0.61460000000000004</c:v>
                </c:pt>
                <c:pt idx="395">
                  <c:v>0.61480000000000001</c:v>
                </c:pt>
                <c:pt idx="396">
                  <c:v>0.61380000000000001</c:v>
                </c:pt>
                <c:pt idx="397">
                  <c:v>0.61429999999999996</c:v>
                </c:pt>
                <c:pt idx="398">
                  <c:v>0.61450000000000005</c:v>
                </c:pt>
                <c:pt idx="399">
                  <c:v>0.61560000000000004</c:v>
                </c:pt>
                <c:pt idx="400">
                  <c:v>0.61399999999999999</c:v>
                </c:pt>
                <c:pt idx="401">
                  <c:v>0.61450000000000005</c:v>
                </c:pt>
                <c:pt idx="402">
                  <c:v>0.61319999999999997</c:v>
                </c:pt>
                <c:pt idx="403">
                  <c:v>0.61329999999999996</c:v>
                </c:pt>
                <c:pt idx="404">
                  <c:v>0.61350000000000005</c:v>
                </c:pt>
                <c:pt idx="405">
                  <c:v>0.61270000000000002</c:v>
                </c:pt>
                <c:pt idx="406">
                  <c:v>0.6129</c:v>
                </c:pt>
                <c:pt idx="407">
                  <c:v>0.61309999999999998</c:v>
                </c:pt>
                <c:pt idx="408">
                  <c:v>0.61309999999999998</c:v>
                </c:pt>
                <c:pt idx="409">
                  <c:v>0.61409999999999998</c:v>
                </c:pt>
                <c:pt idx="410">
                  <c:v>0.61439999999999995</c:v>
                </c:pt>
                <c:pt idx="411">
                  <c:v>0.61470000000000002</c:v>
                </c:pt>
                <c:pt idx="412">
                  <c:v>0.61470000000000002</c:v>
                </c:pt>
                <c:pt idx="413">
                  <c:v>0.61509999999999998</c:v>
                </c:pt>
                <c:pt idx="414">
                  <c:v>0.61429999999999996</c:v>
                </c:pt>
                <c:pt idx="415">
                  <c:v>0.61429999999999996</c:v>
                </c:pt>
                <c:pt idx="416">
                  <c:v>0.61470000000000002</c:v>
                </c:pt>
                <c:pt idx="417">
                  <c:v>0.6149</c:v>
                </c:pt>
                <c:pt idx="418">
                  <c:v>0.61280000000000001</c:v>
                </c:pt>
                <c:pt idx="419">
                  <c:v>0.61299999999999999</c:v>
                </c:pt>
                <c:pt idx="420">
                  <c:v>0.61260000000000003</c:v>
                </c:pt>
                <c:pt idx="421">
                  <c:v>0.61299999999999999</c:v>
                </c:pt>
                <c:pt idx="422">
                  <c:v>0.61329999999999996</c:v>
                </c:pt>
                <c:pt idx="423">
                  <c:v>0.61350000000000005</c:v>
                </c:pt>
                <c:pt idx="424">
                  <c:v>0.6139</c:v>
                </c:pt>
                <c:pt idx="425">
                  <c:v>0.61409999999999998</c:v>
                </c:pt>
                <c:pt idx="426">
                  <c:v>0.61409999999999998</c:v>
                </c:pt>
                <c:pt idx="427">
                  <c:v>0.6129</c:v>
                </c:pt>
                <c:pt idx="428">
                  <c:v>0.61299999999999999</c:v>
                </c:pt>
                <c:pt idx="429">
                  <c:v>0.61309999999999998</c:v>
                </c:pt>
                <c:pt idx="430">
                  <c:v>0.61250000000000004</c:v>
                </c:pt>
                <c:pt idx="431">
                  <c:v>0.61250000000000004</c:v>
                </c:pt>
                <c:pt idx="432">
                  <c:v>0.6129</c:v>
                </c:pt>
                <c:pt idx="433">
                  <c:v>0.61299999999999999</c:v>
                </c:pt>
                <c:pt idx="434">
                  <c:v>0.61350000000000005</c:v>
                </c:pt>
                <c:pt idx="435">
                  <c:v>0.61280000000000001</c:v>
                </c:pt>
                <c:pt idx="436">
                  <c:v>0.61299999999999999</c:v>
                </c:pt>
                <c:pt idx="437">
                  <c:v>0.61250000000000004</c:v>
                </c:pt>
                <c:pt idx="438">
                  <c:v>0.61280000000000001</c:v>
                </c:pt>
                <c:pt idx="439">
                  <c:v>0.6129</c:v>
                </c:pt>
                <c:pt idx="440">
                  <c:v>0.61299999999999999</c:v>
                </c:pt>
                <c:pt idx="441">
                  <c:v>0.6129</c:v>
                </c:pt>
                <c:pt idx="442">
                  <c:v>0.61280000000000001</c:v>
                </c:pt>
                <c:pt idx="443">
                  <c:v>0.61309999999999998</c:v>
                </c:pt>
                <c:pt idx="444">
                  <c:v>0.6129</c:v>
                </c:pt>
                <c:pt idx="445">
                  <c:v>0.61350000000000005</c:v>
                </c:pt>
                <c:pt idx="446">
                  <c:v>0.61360000000000003</c:v>
                </c:pt>
                <c:pt idx="447">
                  <c:v>0.6139</c:v>
                </c:pt>
                <c:pt idx="448">
                  <c:v>0.6139</c:v>
                </c:pt>
                <c:pt idx="449">
                  <c:v>0.6139</c:v>
                </c:pt>
                <c:pt idx="450">
                  <c:v>0.6139</c:v>
                </c:pt>
                <c:pt idx="451">
                  <c:v>0.61229999999999996</c:v>
                </c:pt>
                <c:pt idx="452">
                  <c:v>0.61270000000000002</c:v>
                </c:pt>
                <c:pt idx="453">
                  <c:v>0.61350000000000005</c:v>
                </c:pt>
                <c:pt idx="454">
                  <c:v>0.6139</c:v>
                </c:pt>
                <c:pt idx="455">
                  <c:v>0.61409999999999998</c:v>
                </c:pt>
                <c:pt idx="456">
                  <c:v>0.61450000000000005</c:v>
                </c:pt>
                <c:pt idx="457">
                  <c:v>0.61339999999999995</c:v>
                </c:pt>
                <c:pt idx="458">
                  <c:v>0.6139</c:v>
                </c:pt>
                <c:pt idx="459">
                  <c:v>0.61460000000000004</c:v>
                </c:pt>
                <c:pt idx="460">
                  <c:v>0.61450000000000005</c:v>
                </c:pt>
                <c:pt idx="461">
                  <c:v>0.61499999999999999</c:v>
                </c:pt>
                <c:pt idx="462">
                  <c:v>0.61380000000000001</c:v>
                </c:pt>
                <c:pt idx="463">
                  <c:v>0.6139</c:v>
                </c:pt>
                <c:pt idx="464">
                  <c:v>0.61399999999999999</c:v>
                </c:pt>
                <c:pt idx="465">
                  <c:v>0.61429999999999996</c:v>
                </c:pt>
                <c:pt idx="466">
                  <c:v>0.61450000000000005</c:v>
                </c:pt>
                <c:pt idx="467">
                  <c:v>0.61399999999999999</c:v>
                </c:pt>
                <c:pt idx="468">
                  <c:v>0.61460000000000004</c:v>
                </c:pt>
                <c:pt idx="469">
                  <c:v>0.61529999999999996</c:v>
                </c:pt>
                <c:pt idx="470">
                  <c:v>0.61550000000000005</c:v>
                </c:pt>
                <c:pt idx="471">
                  <c:v>0.61570000000000003</c:v>
                </c:pt>
                <c:pt idx="472">
                  <c:v>0.61519999999999997</c:v>
                </c:pt>
                <c:pt idx="473">
                  <c:v>0.61519999999999997</c:v>
                </c:pt>
                <c:pt idx="474">
                  <c:v>0.61550000000000005</c:v>
                </c:pt>
                <c:pt idx="475">
                  <c:v>0.61550000000000005</c:v>
                </c:pt>
                <c:pt idx="476">
                  <c:v>0.61560000000000004</c:v>
                </c:pt>
                <c:pt idx="477">
                  <c:v>0.61560000000000004</c:v>
                </c:pt>
                <c:pt idx="478">
                  <c:v>0.61580000000000001</c:v>
                </c:pt>
                <c:pt idx="479">
                  <c:v>0.61580000000000001</c:v>
                </c:pt>
                <c:pt idx="480">
                  <c:v>0.6159</c:v>
                </c:pt>
                <c:pt idx="481">
                  <c:v>0.61539999999999995</c:v>
                </c:pt>
                <c:pt idx="482">
                  <c:v>0.61599999999999999</c:v>
                </c:pt>
                <c:pt idx="483">
                  <c:v>0.61599999999999999</c:v>
                </c:pt>
                <c:pt idx="484">
                  <c:v>0.61599999999999999</c:v>
                </c:pt>
                <c:pt idx="485">
                  <c:v>0.61619999999999997</c:v>
                </c:pt>
                <c:pt idx="486">
                  <c:v>0.61619999999999997</c:v>
                </c:pt>
                <c:pt idx="487">
                  <c:v>0.61599999999999999</c:v>
                </c:pt>
                <c:pt idx="488">
                  <c:v>0.61609999999999998</c:v>
                </c:pt>
                <c:pt idx="489">
                  <c:v>0.61570000000000003</c:v>
                </c:pt>
                <c:pt idx="490">
                  <c:v>0.61639999999999995</c:v>
                </c:pt>
                <c:pt idx="491">
                  <c:v>0.61639999999999995</c:v>
                </c:pt>
                <c:pt idx="492">
                  <c:v>0.61599999999999999</c:v>
                </c:pt>
                <c:pt idx="493">
                  <c:v>0.61519999999999997</c:v>
                </c:pt>
                <c:pt idx="494">
                  <c:v>0.61480000000000001</c:v>
                </c:pt>
                <c:pt idx="495">
                  <c:v>0.61499999999999999</c:v>
                </c:pt>
                <c:pt idx="496">
                  <c:v>0.61450000000000005</c:v>
                </c:pt>
                <c:pt idx="497">
                  <c:v>0.61450000000000005</c:v>
                </c:pt>
                <c:pt idx="498">
                  <c:v>0.61499999999999999</c:v>
                </c:pt>
                <c:pt idx="499">
                  <c:v>0.61509999999999998</c:v>
                </c:pt>
                <c:pt idx="500">
                  <c:v>0.61319999999999997</c:v>
                </c:pt>
                <c:pt idx="501">
                  <c:v>0.61339999999999995</c:v>
                </c:pt>
                <c:pt idx="502">
                  <c:v>0.6139</c:v>
                </c:pt>
                <c:pt idx="503">
                  <c:v>0.6139</c:v>
                </c:pt>
                <c:pt idx="504">
                  <c:v>0.61370000000000002</c:v>
                </c:pt>
                <c:pt idx="505">
                  <c:v>0.61380000000000001</c:v>
                </c:pt>
                <c:pt idx="506">
                  <c:v>0.6139</c:v>
                </c:pt>
                <c:pt idx="507">
                  <c:v>0.61439999999999995</c:v>
                </c:pt>
                <c:pt idx="508">
                  <c:v>0.61399999999999999</c:v>
                </c:pt>
                <c:pt idx="509">
                  <c:v>0.61409999999999998</c:v>
                </c:pt>
                <c:pt idx="510">
                  <c:v>0.61309999999999998</c:v>
                </c:pt>
                <c:pt idx="511">
                  <c:v>0.61339999999999995</c:v>
                </c:pt>
                <c:pt idx="512">
                  <c:v>0.61360000000000003</c:v>
                </c:pt>
                <c:pt idx="513">
                  <c:v>0.61380000000000001</c:v>
                </c:pt>
                <c:pt idx="514">
                  <c:v>0.6139</c:v>
                </c:pt>
                <c:pt idx="515">
                  <c:v>0.61399999999999999</c:v>
                </c:pt>
                <c:pt idx="516">
                  <c:v>0.61299999999999999</c:v>
                </c:pt>
                <c:pt idx="517">
                  <c:v>0.61339999999999995</c:v>
                </c:pt>
                <c:pt idx="518">
                  <c:v>0.61350000000000005</c:v>
                </c:pt>
                <c:pt idx="519">
                  <c:v>0.61360000000000003</c:v>
                </c:pt>
                <c:pt idx="520">
                  <c:v>0.61360000000000003</c:v>
                </c:pt>
                <c:pt idx="521">
                  <c:v>0.61329999999999996</c:v>
                </c:pt>
                <c:pt idx="522">
                  <c:v>0.61299999999999999</c:v>
                </c:pt>
                <c:pt idx="523">
                  <c:v>0.61339999999999995</c:v>
                </c:pt>
                <c:pt idx="524">
                  <c:v>0.61350000000000005</c:v>
                </c:pt>
                <c:pt idx="525">
                  <c:v>0.61350000000000005</c:v>
                </c:pt>
                <c:pt idx="526">
                  <c:v>0.61360000000000003</c:v>
                </c:pt>
                <c:pt idx="527">
                  <c:v>0.61360000000000003</c:v>
                </c:pt>
                <c:pt idx="528">
                  <c:v>0.61280000000000001</c:v>
                </c:pt>
                <c:pt idx="529">
                  <c:v>0.61250000000000004</c:v>
                </c:pt>
                <c:pt idx="530">
                  <c:v>0.61319999999999997</c:v>
                </c:pt>
                <c:pt idx="531">
                  <c:v>0.61360000000000003</c:v>
                </c:pt>
                <c:pt idx="532">
                  <c:v>0.6139</c:v>
                </c:pt>
                <c:pt idx="533">
                  <c:v>0.61229999999999996</c:v>
                </c:pt>
                <c:pt idx="534">
                  <c:v>0.61229999999999996</c:v>
                </c:pt>
                <c:pt idx="535">
                  <c:v>0.61170000000000002</c:v>
                </c:pt>
                <c:pt idx="536">
                  <c:v>0.6119</c:v>
                </c:pt>
                <c:pt idx="537">
                  <c:v>0.6129</c:v>
                </c:pt>
                <c:pt idx="538">
                  <c:v>0.61299999999999999</c:v>
                </c:pt>
                <c:pt idx="539">
                  <c:v>0.61250000000000004</c:v>
                </c:pt>
                <c:pt idx="540">
                  <c:v>0.61319999999999997</c:v>
                </c:pt>
                <c:pt idx="541">
                  <c:v>0.61329999999999996</c:v>
                </c:pt>
                <c:pt idx="542">
                  <c:v>0.61319999999999997</c:v>
                </c:pt>
                <c:pt idx="543">
                  <c:v>0.61360000000000003</c:v>
                </c:pt>
                <c:pt idx="544">
                  <c:v>0.61339999999999995</c:v>
                </c:pt>
                <c:pt idx="545">
                  <c:v>0.61360000000000003</c:v>
                </c:pt>
                <c:pt idx="546">
                  <c:v>0.61370000000000002</c:v>
                </c:pt>
                <c:pt idx="547">
                  <c:v>0.61380000000000001</c:v>
                </c:pt>
                <c:pt idx="548">
                  <c:v>0.61219999999999997</c:v>
                </c:pt>
                <c:pt idx="549">
                  <c:v>0.61240000000000006</c:v>
                </c:pt>
                <c:pt idx="550">
                  <c:v>0.61250000000000004</c:v>
                </c:pt>
                <c:pt idx="551">
                  <c:v>0.61199999999999999</c:v>
                </c:pt>
                <c:pt idx="552">
                  <c:v>0.61240000000000006</c:v>
                </c:pt>
                <c:pt idx="553">
                  <c:v>0.61170000000000002</c:v>
                </c:pt>
                <c:pt idx="554">
                  <c:v>0.61180000000000001</c:v>
                </c:pt>
                <c:pt idx="555">
                  <c:v>0.61170000000000002</c:v>
                </c:pt>
                <c:pt idx="556">
                  <c:v>0.61240000000000006</c:v>
                </c:pt>
                <c:pt idx="557">
                  <c:v>0.61070000000000002</c:v>
                </c:pt>
                <c:pt idx="558">
                  <c:v>0.6109</c:v>
                </c:pt>
                <c:pt idx="559">
                  <c:v>0.61129999999999995</c:v>
                </c:pt>
                <c:pt idx="560">
                  <c:v>0.61180000000000001</c:v>
                </c:pt>
                <c:pt idx="561">
                  <c:v>0.61160000000000003</c:v>
                </c:pt>
                <c:pt idx="562">
                  <c:v>0.61080000000000001</c:v>
                </c:pt>
                <c:pt idx="563">
                  <c:v>0.61180000000000001</c:v>
                </c:pt>
                <c:pt idx="564">
                  <c:v>0.61140000000000005</c:v>
                </c:pt>
                <c:pt idx="565">
                  <c:v>0.61129999999999995</c:v>
                </c:pt>
                <c:pt idx="566">
                  <c:v>0.61170000000000002</c:v>
                </c:pt>
                <c:pt idx="567">
                  <c:v>0.61229999999999996</c:v>
                </c:pt>
                <c:pt idx="568">
                  <c:v>0.61229999999999996</c:v>
                </c:pt>
                <c:pt idx="569">
                  <c:v>0.61140000000000005</c:v>
                </c:pt>
                <c:pt idx="570">
                  <c:v>0.61140000000000005</c:v>
                </c:pt>
                <c:pt idx="571">
                  <c:v>0.61170000000000002</c:v>
                </c:pt>
                <c:pt idx="572">
                  <c:v>0.61080000000000001</c:v>
                </c:pt>
                <c:pt idx="573">
                  <c:v>0.61099999999999999</c:v>
                </c:pt>
                <c:pt idx="574">
                  <c:v>0.61109999999999998</c:v>
                </c:pt>
                <c:pt idx="575">
                  <c:v>0.6119</c:v>
                </c:pt>
                <c:pt idx="576">
                  <c:v>0.61209999999999998</c:v>
                </c:pt>
                <c:pt idx="577">
                  <c:v>0.61240000000000006</c:v>
                </c:pt>
                <c:pt idx="578">
                  <c:v>0.6119</c:v>
                </c:pt>
                <c:pt idx="579">
                  <c:v>0.61129999999999995</c:v>
                </c:pt>
                <c:pt idx="580">
                  <c:v>0.61140000000000005</c:v>
                </c:pt>
                <c:pt idx="581">
                  <c:v>0.61129999999999995</c:v>
                </c:pt>
                <c:pt idx="582">
                  <c:v>0.61160000000000003</c:v>
                </c:pt>
                <c:pt idx="583">
                  <c:v>0.61150000000000004</c:v>
                </c:pt>
                <c:pt idx="584">
                  <c:v>0.61160000000000003</c:v>
                </c:pt>
                <c:pt idx="585">
                  <c:v>0.61160000000000003</c:v>
                </c:pt>
                <c:pt idx="586">
                  <c:v>0.61229999999999996</c:v>
                </c:pt>
                <c:pt idx="587">
                  <c:v>0.61229999999999996</c:v>
                </c:pt>
                <c:pt idx="588">
                  <c:v>0.61229999999999996</c:v>
                </c:pt>
                <c:pt idx="589">
                  <c:v>0.61109999999999998</c:v>
                </c:pt>
                <c:pt idx="590">
                  <c:v>0.61119999999999997</c:v>
                </c:pt>
                <c:pt idx="591">
                  <c:v>0.61109999999999998</c:v>
                </c:pt>
                <c:pt idx="592">
                  <c:v>0.61170000000000002</c:v>
                </c:pt>
                <c:pt idx="593">
                  <c:v>0.61180000000000001</c:v>
                </c:pt>
                <c:pt idx="594">
                  <c:v>0.6119</c:v>
                </c:pt>
                <c:pt idx="595">
                  <c:v>0.61199999999999999</c:v>
                </c:pt>
                <c:pt idx="596">
                  <c:v>0.61209999999999998</c:v>
                </c:pt>
                <c:pt idx="597">
                  <c:v>0.61219999999999997</c:v>
                </c:pt>
                <c:pt idx="598">
                  <c:v>0.61250000000000004</c:v>
                </c:pt>
                <c:pt idx="599">
                  <c:v>0.61309999999999998</c:v>
                </c:pt>
                <c:pt idx="600">
                  <c:v>0.61319999999999997</c:v>
                </c:pt>
                <c:pt idx="601">
                  <c:v>0.61260000000000003</c:v>
                </c:pt>
                <c:pt idx="602">
                  <c:v>0.61280000000000001</c:v>
                </c:pt>
                <c:pt idx="603">
                  <c:v>0.61280000000000001</c:v>
                </c:pt>
                <c:pt idx="604">
                  <c:v>0.61209999999999998</c:v>
                </c:pt>
                <c:pt idx="605">
                  <c:v>0.61219999999999997</c:v>
                </c:pt>
                <c:pt idx="606">
                  <c:v>0.61240000000000006</c:v>
                </c:pt>
                <c:pt idx="607">
                  <c:v>0.61309999999999998</c:v>
                </c:pt>
                <c:pt idx="608">
                  <c:v>0.61319999999999997</c:v>
                </c:pt>
                <c:pt idx="609">
                  <c:v>0.61250000000000004</c:v>
                </c:pt>
                <c:pt idx="610">
                  <c:v>0.61260000000000003</c:v>
                </c:pt>
                <c:pt idx="611">
                  <c:v>0.61270000000000002</c:v>
                </c:pt>
                <c:pt idx="612">
                  <c:v>0.61280000000000001</c:v>
                </c:pt>
                <c:pt idx="613">
                  <c:v>0.61280000000000001</c:v>
                </c:pt>
                <c:pt idx="614">
                  <c:v>0.61280000000000001</c:v>
                </c:pt>
                <c:pt idx="615">
                  <c:v>0.61319999999999997</c:v>
                </c:pt>
                <c:pt idx="616">
                  <c:v>0.61339999999999995</c:v>
                </c:pt>
                <c:pt idx="617">
                  <c:v>0.61370000000000002</c:v>
                </c:pt>
                <c:pt idx="618">
                  <c:v>0.6139</c:v>
                </c:pt>
                <c:pt idx="619">
                  <c:v>0.61399999999999999</c:v>
                </c:pt>
                <c:pt idx="620">
                  <c:v>0.61399999999999999</c:v>
                </c:pt>
                <c:pt idx="621">
                  <c:v>0.61360000000000003</c:v>
                </c:pt>
                <c:pt idx="622">
                  <c:v>0.61380000000000001</c:v>
                </c:pt>
                <c:pt idx="623">
                  <c:v>0.61380000000000001</c:v>
                </c:pt>
                <c:pt idx="624">
                  <c:v>0.61370000000000002</c:v>
                </c:pt>
                <c:pt idx="625">
                  <c:v>0.61380000000000001</c:v>
                </c:pt>
                <c:pt idx="626">
                  <c:v>0.61460000000000004</c:v>
                </c:pt>
                <c:pt idx="627">
                  <c:v>0.61460000000000004</c:v>
                </c:pt>
                <c:pt idx="628">
                  <c:v>0.61360000000000003</c:v>
                </c:pt>
                <c:pt idx="629">
                  <c:v>0.6139</c:v>
                </c:pt>
                <c:pt idx="630">
                  <c:v>0.61409999999999998</c:v>
                </c:pt>
                <c:pt idx="631">
                  <c:v>0.61409999999999998</c:v>
                </c:pt>
                <c:pt idx="632">
                  <c:v>0.61380000000000001</c:v>
                </c:pt>
                <c:pt idx="633">
                  <c:v>0.6139</c:v>
                </c:pt>
                <c:pt idx="634">
                  <c:v>0.6139</c:v>
                </c:pt>
                <c:pt idx="635">
                  <c:v>0.61460000000000004</c:v>
                </c:pt>
                <c:pt idx="636">
                  <c:v>0.61470000000000002</c:v>
                </c:pt>
                <c:pt idx="637">
                  <c:v>0.61480000000000001</c:v>
                </c:pt>
                <c:pt idx="638">
                  <c:v>0.61480000000000001</c:v>
                </c:pt>
                <c:pt idx="639">
                  <c:v>0.61480000000000001</c:v>
                </c:pt>
                <c:pt idx="640">
                  <c:v>0.6149</c:v>
                </c:pt>
                <c:pt idx="641">
                  <c:v>0.61419999999999997</c:v>
                </c:pt>
                <c:pt idx="642">
                  <c:v>0.61470000000000002</c:v>
                </c:pt>
                <c:pt idx="643">
                  <c:v>0.6149</c:v>
                </c:pt>
                <c:pt idx="644">
                  <c:v>0.61450000000000005</c:v>
                </c:pt>
                <c:pt idx="645">
                  <c:v>0.61450000000000005</c:v>
                </c:pt>
                <c:pt idx="646">
                  <c:v>0.61470000000000002</c:v>
                </c:pt>
                <c:pt idx="647">
                  <c:v>0.61439999999999995</c:v>
                </c:pt>
                <c:pt idx="648">
                  <c:v>0.61460000000000004</c:v>
                </c:pt>
                <c:pt idx="649">
                  <c:v>0.61419999999999997</c:v>
                </c:pt>
                <c:pt idx="650">
                  <c:v>0.61380000000000001</c:v>
                </c:pt>
                <c:pt idx="651">
                  <c:v>0.61399999999999999</c:v>
                </c:pt>
                <c:pt idx="652">
                  <c:v>0.61409999999999998</c:v>
                </c:pt>
                <c:pt idx="653">
                  <c:v>0.61419999999999997</c:v>
                </c:pt>
                <c:pt idx="654">
                  <c:v>0.61370000000000002</c:v>
                </c:pt>
                <c:pt idx="655">
                  <c:v>0.61319999999999997</c:v>
                </c:pt>
                <c:pt idx="656">
                  <c:v>0.61329999999999996</c:v>
                </c:pt>
                <c:pt idx="657">
                  <c:v>0.61339999999999995</c:v>
                </c:pt>
                <c:pt idx="658">
                  <c:v>0.61280000000000001</c:v>
                </c:pt>
                <c:pt idx="659">
                  <c:v>0.61319999999999997</c:v>
                </c:pt>
                <c:pt idx="660">
                  <c:v>0.61360000000000003</c:v>
                </c:pt>
                <c:pt idx="661">
                  <c:v>0.61370000000000002</c:v>
                </c:pt>
                <c:pt idx="662">
                  <c:v>0.61350000000000005</c:v>
                </c:pt>
                <c:pt idx="663">
                  <c:v>0.61380000000000001</c:v>
                </c:pt>
                <c:pt idx="664">
                  <c:v>0.61439999999999995</c:v>
                </c:pt>
                <c:pt idx="665">
                  <c:v>0.61470000000000002</c:v>
                </c:pt>
                <c:pt idx="666">
                  <c:v>0.61439999999999995</c:v>
                </c:pt>
                <c:pt idx="667">
                  <c:v>0.61450000000000005</c:v>
                </c:pt>
                <c:pt idx="668">
                  <c:v>0.61429999999999996</c:v>
                </c:pt>
                <c:pt idx="669">
                  <c:v>0.6139</c:v>
                </c:pt>
                <c:pt idx="670">
                  <c:v>0.61409999999999998</c:v>
                </c:pt>
                <c:pt idx="671">
                  <c:v>0.61409999999999998</c:v>
                </c:pt>
                <c:pt idx="672">
                  <c:v>0.61419999999999997</c:v>
                </c:pt>
                <c:pt idx="673">
                  <c:v>0.61429999999999996</c:v>
                </c:pt>
                <c:pt idx="674">
                  <c:v>0.61450000000000005</c:v>
                </c:pt>
                <c:pt idx="675">
                  <c:v>0.61470000000000002</c:v>
                </c:pt>
                <c:pt idx="676">
                  <c:v>0.61499999999999999</c:v>
                </c:pt>
                <c:pt idx="677">
                  <c:v>0.61539999999999995</c:v>
                </c:pt>
                <c:pt idx="678">
                  <c:v>0.61519999999999997</c:v>
                </c:pt>
                <c:pt idx="679">
                  <c:v>0.61580000000000001</c:v>
                </c:pt>
                <c:pt idx="680">
                  <c:v>0.61599999999999999</c:v>
                </c:pt>
                <c:pt idx="681">
                  <c:v>0.61609999999999998</c:v>
                </c:pt>
                <c:pt idx="682">
                  <c:v>0.61560000000000004</c:v>
                </c:pt>
                <c:pt idx="683">
                  <c:v>0.61580000000000001</c:v>
                </c:pt>
                <c:pt idx="684">
                  <c:v>0.61450000000000005</c:v>
                </c:pt>
                <c:pt idx="685">
                  <c:v>0.61450000000000005</c:v>
                </c:pt>
                <c:pt idx="686">
                  <c:v>0.6139</c:v>
                </c:pt>
                <c:pt idx="687">
                  <c:v>0.61399999999999999</c:v>
                </c:pt>
                <c:pt idx="688">
                  <c:v>0.61419999999999997</c:v>
                </c:pt>
                <c:pt idx="689">
                  <c:v>0.61450000000000005</c:v>
                </c:pt>
                <c:pt idx="690">
                  <c:v>0.61460000000000004</c:v>
                </c:pt>
                <c:pt idx="691">
                  <c:v>0.61460000000000004</c:v>
                </c:pt>
                <c:pt idx="692">
                  <c:v>0.61480000000000001</c:v>
                </c:pt>
                <c:pt idx="693">
                  <c:v>0.61509999999999998</c:v>
                </c:pt>
                <c:pt idx="694">
                  <c:v>0.61519999999999997</c:v>
                </c:pt>
                <c:pt idx="695">
                  <c:v>0.61519999999999997</c:v>
                </c:pt>
                <c:pt idx="696">
                  <c:v>0.61460000000000004</c:v>
                </c:pt>
                <c:pt idx="697">
                  <c:v>0.61499999999999999</c:v>
                </c:pt>
                <c:pt idx="698">
                  <c:v>0.61499999999999999</c:v>
                </c:pt>
                <c:pt idx="699">
                  <c:v>0.61560000000000004</c:v>
                </c:pt>
                <c:pt idx="700">
                  <c:v>0.6159</c:v>
                </c:pt>
                <c:pt idx="701">
                  <c:v>0.61599999999999999</c:v>
                </c:pt>
                <c:pt idx="702">
                  <c:v>0.61599999999999999</c:v>
                </c:pt>
                <c:pt idx="703">
                  <c:v>0.61599999999999999</c:v>
                </c:pt>
                <c:pt idx="704">
                  <c:v>0.61570000000000003</c:v>
                </c:pt>
                <c:pt idx="705">
                  <c:v>0.61599999999999999</c:v>
                </c:pt>
                <c:pt idx="706">
                  <c:v>0.61609999999999998</c:v>
                </c:pt>
                <c:pt idx="707">
                  <c:v>0.61580000000000001</c:v>
                </c:pt>
                <c:pt idx="708">
                  <c:v>0.61480000000000001</c:v>
                </c:pt>
                <c:pt idx="709">
                  <c:v>0.61499999999999999</c:v>
                </c:pt>
                <c:pt idx="710">
                  <c:v>0.61539999999999995</c:v>
                </c:pt>
                <c:pt idx="711">
                  <c:v>0.61560000000000004</c:v>
                </c:pt>
                <c:pt idx="712">
                  <c:v>0.61570000000000003</c:v>
                </c:pt>
                <c:pt idx="713">
                  <c:v>0.61599999999999999</c:v>
                </c:pt>
                <c:pt idx="714">
                  <c:v>0.61460000000000004</c:v>
                </c:pt>
                <c:pt idx="715">
                  <c:v>0.61460000000000004</c:v>
                </c:pt>
                <c:pt idx="716">
                  <c:v>0.61429999999999996</c:v>
                </c:pt>
                <c:pt idx="717">
                  <c:v>0.61419999999999997</c:v>
                </c:pt>
                <c:pt idx="718">
                  <c:v>0.61439999999999995</c:v>
                </c:pt>
                <c:pt idx="719">
                  <c:v>0.61450000000000005</c:v>
                </c:pt>
                <c:pt idx="720">
                  <c:v>0.61399999999999999</c:v>
                </c:pt>
                <c:pt idx="721">
                  <c:v>0.6139</c:v>
                </c:pt>
                <c:pt idx="722">
                  <c:v>0.61339999999999995</c:v>
                </c:pt>
                <c:pt idx="723">
                  <c:v>0.61309999999999998</c:v>
                </c:pt>
                <c:pt idx="724">
                  <c:v>0.61280000000000001</c:v>
                </c:pt>
                <c:pt idx="725">
                  <c:v>0.61309999999999998</c:v>
                </c:pt>
                <c:pt idx="726">
                  <c:v>0.61329999999999996</c:v>
                </c:pt>
                <c:pt idx="727">
                  <c:v>0.61329999999999996</c:v>
                </c:pt>
                <c:pt idx="728">
                  <c:v>0.61339999999999995</c:v>
                </c:pt>
                <c:pt idx="729">
                  <c:v>0.61309999999999998</c:v>
                </c:pt>
                <c:pt idx="730">
                  <c:v>0.61299999999999999</c:v>
                </c:pt>
                <c:pt idx="731">
                  <c:v>0.61260000000000003</c:v>
                </c:pt>
                <c:pt idx="732">
                  <c:v>0.61280000000000001</c:v>
                </c:pt>
                <c:pt idx="733">
                  <c:v>0.6129</c:v>
                </c:pt>
                <c:pt idx="734">
                  <c:v>0.6129</c:v>
                </c:pt>
                <c:pt idx="735">
                  <c:v>0.61250000000000004</c:v>
                </c:pt>
                <c:pt idx="736">
                  <c:v>0.61280000000000001</c:v>
                </c:pt>
                <c:pt idx="737">
                  <c:v>0.61309999999999998</c:v>
                </c:pt>
                <c:pt idx="738">
                  <c:v>0.61339999999999995</c:v>
                </c:pt>
                <c:pt idx="739">
                  <c:v>0.61339999999999995</c:v>
                </c:pt>
                <c:pt idx="740">
                  <c:v>0.61260000000000003</c:v>
                </c:pt>
                <c:pt idx="741">
                  <c:v>0.61280000000000001</c:v>
                </c:pt>
                <c:pt idx="742">
                  <c:v>0.61270000000000002</c:v>
                </c:pt>
                <c:pt idx="743">
                  <c:v>0.61250000000000004</c:v>
                </c:pt>
                <c:pt idx="744">
                  <c:v>0.61329999999999996</c:v>
                </c:pt>
                <c:pt idx="745">
                  <c:v>0.61339999999999995</c:v>
                </c:pt>
                <c:pt idx="746">
                  <c:v>0.61299999999999999</c:v>
                </c:pt>
                <c:pt idx="747">
                  <c:v>0.61309999999999998</c:v>
                </c:pt>
                <c:pt idx="748">
                  <c:v>0.61319999999999997</c:v>
                </c:pt>
                <c:pt idx="749">
                  <c:v>0.6129</c:v>
                </c:pt>
                <c:pt idx="750">
                  <c:v>0.61250000000000004</c:v>
                </c:pt>
                <c:pt idx="751">
                  <c:v>0.61270000000000002</c:v>
                </c:pt>
                <c:pt idx="752">
                  <c:v>0.61280000000000001</c:v>
                </c:pt>
                <c:pt idx="753">
                  <c:v>0.6129</c:v>
                </c:pt>
                <c:pt idx="754">
                  <c:v>0.61350000000000005</c:v>
                </c:pt>
                <c:pt idx="755">
                  <c:v>0.61350000000000005</c:v>
                </c:pt>
                <c:pt idx="756">
                  <c:v>0.61370000000000002</c:v>
                </c:pt>
                <c:pt idx="757">
                  <c:v>0.61370000000000002</c:v>
                </c:pt>
                <c:pt idx="758">
                  <c:v>0.61380000000000001</c:v>
                </c:pt>
                <c:pt idx="759">
                  <c:v>0.61380000000000001</c:v>
                </c:pt>
                <c:pt idx="760">
                  <c:v>0.61250000000000004</c:v>
                </c:pt>
                <c:pt idx="761">
                  <c:v>0.6129</c:v>
                </c:pt>
                <c:pt idx="762">
                  <c:v>0.6129</c:v>
                </c:pt>
                <c:pt idx="763">
                  <c:v>0.61299999999999999</c:v>
                </c:pt>
                <c:pt idx="764">
                  <c:v>0.61309999999999998</c:v>
                </c:pt>
                <c:pt idx="765">
                  <c:v>0.61260000000000003</c:v>
                </c:pt>
                <c:pt idx="766">
                  <c:v>0.61309999999999998</c:v>
                </c:pt>
                <c:pt idx="767">
                  <c:v>0.61319999999999997</c:v>
                </c:pt>
                <c:pt idx="768">
                  <c:v>0.61319999999999997</c:v>
                </c:pt>
                <c:pt idx="769">
                  <c:v>0.61339999999999995</c:v>
                </c:pt>
                <c:pt idx="770">
                  <c:v>0.61339999999999995</c:v>
                </c:pt>
                <c:pt idx="771">
                  <c:v>0.61299999999999999</c:v>
                </c:pt>
                <c:pt idx="772">
                  <c:v>0.61329999999999996</c:v>
                </c:pt>
                <c:pt idx="773">
                  <c:v>0.61329999999999996</c:v>
                </c:pt>
                <c:pt idx="774">
                  <c:v>0.61280000000000001</c:v>
                </c:pt>
                <c:pt idx="775">
                  <c:v>0.61299999999999999</c:v>
                </c:pt>
                <c:pt idx="776">
                  <c:v>0.61309999999999998</c:v>
                </c:pt>
                <c:pt idx="777">
                  <c:v>0.61319999999999997</c:v>
                </c:pt>
                <c:pt idx="778">
                  <c:v>0.61360000000000003</c:v>
                </c:pt>
                <c:pt idx="779">
                  <c:v>0.61370000000000002</c:v>
                </c:pt>
                <c:pt idx="780">
                  <c:v>0.61360000000000003</c:v>
                </c:pt>
                <c:pt idx="781">
                  <c:v>0.61350000000000005</c:v>
                </c:pt>
                <c:pt idx="782">
                  <c:v>0.61409999999999998</c:v>
                </c:pt>
                <c:pt idx="783">
                  <c:v>0.61409999999999998</c:v>
                </c:pt>
                <c:pt idx="784">
                  <c:v>0.61309999999999998</c:v>
                </c:pt>
                <c:pt idx="785">
                  <c:v>0.61309999999999998</c:v>
                </c:pt>
                <c:pt idx="786">
                  <c:v>0.61329999999999996</c:v>
                </c:pt>
                <c:pt idx="787">
                  <c:v>0.61329999999999996</c:v>
                </c:pt>
                <c:pt idx="788">
                  <c:v>0.61250000000000004</c:v>
                </c:pt>
                <c:pt idx="789">
                  <c:v>0.61319999999999997</c:v>
                </c:pt>
                <c:pt idx="790">
                  <c:v>0.61339999999999995</c:v>
                </c:pt>
                <c:pt idx="791">
                  <c:v>0.61270000000000002</c:v>
                </c:pt>
                <c:pt idx="792">
                  <c:v>0.6119</c:v>
                </c:pt>
                <c:pt idx="793">
                  <c:v>0.61199999999999999</c:v>
                </c:pt>
                <c:pt idx="794">
                  <c:v>0.61099999999999999</c:v>
                </c:pt>
                <c:pt idx="795">
                  <c:v>0.61080000000000001</c:v>
                </c:pt>
                <c:pt idx="796">
                  <c:v>0.61070000000000002</c:v>
                </c:pt>
                <c:pt idx="797">
                  <c:v>0.61050000000000004</c:v>
                </c:pt>
                <c:pt idx="798">
                  <c:v>0.61060000000000003</c:v>
                </c:pt>
                <c:pt idx="799">
                  <c:v>0.61070000000000002</c:v>
                </c:pt>
                <c:pt idx="800">
                  <c:v>0.61080000000000001</c:v>
                </c:pt>
                <c:pt idx="801">
                  <c:v>0.61070000000000002</c:v>
                </c:pt>
                <c:pt idx="802">
                  <c:v>0.6109</c:v>
                </c:pt>
                <c:pt idx="803">
                  <c:v>0.61099999999999999</c:v>
                </c:pt>
                <c:pt idx="804">
                  <c:v>0.61140000000000005</c:v>
                </c:pt>
                <c:pt idx="805">
                  <c:v>0.6109</c:v>
                </c:pt>
                <c:pt idx="806">
                  <c:v>0.61009999999999998</c:v>
                </c:pt>
                <c:pt idx="807">
                  <c:v>0.61070000000000002</c:v>
                </c:pt>
                <c:pt idx="808">
                  <c:v>0.61070000000000002</c:v>
                </c:pt>
                <c:pt idx="809">
                  <c:v>0.6109</c:v>
                </c:pt>
                <c:pt idx="810">
                  <c:v>0.60970000000000002</c:v>
                </c:pt>
                <c:pt idx="811">
                  <c:v>0.61019999999999996</c:v>
                </c:pt>
                <c:pt idx="812">
                  <c:v>0.61040000000000005</c:v>
                </c:pt>
                <c:pt idx="813">
                  <c:v>0.60950000000000004</c:v>
                </c:pt>
                <c:pt idx="814">
                  <c:v>0.60980000000000001</c:v>
                </c:pt>
                <c:pt idx="815">
                  <c:v>0.60960000000000003</c:v>
                </c:pt>
                <c:pt idx="816">
                  <c:v>0.60960000000000003</c:v>
                </c:pt>
                <c:pt idx="817">
                  <c:v>0.60860000000000003</c:v>
                </c:pt>
                <c:pt idx="818">
                  <c:v>0.60899999999999999</c:v>
                </c:pt>
                <c:pt idx="819">
                  <c:v>0.60899999999999999</c:v>
                </c:pt>
                <c:pt idx="820">
                  <c:v>0.60909999999999997</c:v>
                </c:pt>
                <c:pt idx="821">
                  <c:v>0.60919999999999996</c:v>
                </c:pt>
                <c:pt idx="822">
                  <c:v>0.60909999999999997</c:v>
                </c:pt>
                <c:pt idx="823">
                  <c:v>0.60899999999999999</c:v>
                </c:pt>
                <c:pt idx="824">
                  <c:v>0.60909999999999997</c:v>
                </c:pt>
                <c:pt idx="825">
                  <c:v>0.60880000000000001</c:v>
                </c:pt>
                <c:pt idx="826">
                  <c:v>0.60899999999999999</c:v>
                </c:pt>
                <c:pt idx="827">
                  <c:v>0.60899999999999999</c:v>
                </c:pt>
                <c:pt idx="828">
                  <c:v>0.60909999999999997</c:v>
                </c:pt>
                <c:pt idx="829">
                  <c:v>0.60909999999999997</c:v>
                </c:pt>
                <c:pt idx="830">
                  <c:v>0.60909999999999997</c:v>
                </c:pt>
                <c:pt idx="831">
                  <c:v>0.60940000000000005</c:v>
                </c:pt>
                <c:pt idx="832">
                  <c:v>0.60970000000000002</c:v>
                </c:pt>
                <c:pt idx="833">
                  <c:v>0.6099</c:v>
                </c:pt>
                <c:pt idx="834">
                  <c:v>0.61019999999999996</c:v>
                </c:pt>
                <c:pt idx="835">
                  <c:v>0.61019999999999996</c:v>
                </c:pt>
                <c:pt idx="836">
                  <c:v>0.61029999999999995</c:v>
                </c:pt>
                <c:pt idx="837">
                  <c:v>0.6099</c:v>
                </c:pt>
                <c:pt idx="838">
                  <c:v>0.6099</c:v>
                </c:pt>
                <c:pt idx="839">
                  <c:v>0.61029999999999995</c:v>
                </c:pt>
                <c:pt idx="840">
                  <c:v>0.61040000000000005</c:v>
                </c:pt>
                <c:pt idx="841">
                  <c:v>0.61099999999999999</c:v>
                </c:pt>
                <c:pt idx="842">
                  <c:v>0.61119999999999997</c:v>
                </c:pt>
                <c:pt idx="843">
                  <c:v>0.61180000000000001</c:v>
                </c:pt>
                <c:pt idx="844">
                  <c:v>0.6119</c:v>
                </c:pt>
                <c:pt idx="845">
                  <c:v>0.61199999999999999</c:v>
                </c:pt>
                <c:pt idx="846">
                  <c:v>0.61199999999999999</c:v>
                </c:pt>
                <c:pt idx="847">
                  <c:v>0.61199999999999999</c:v>
                </c:pt>
                <c:pt idx="848">
                  <c:v>0.61209999999999998</c:v>
                </c:pt>
                <c:pt idx="849">
                  <c:v>0.61219999999999997</c:v>
                </c:pt>
                <c:pt idx="850">
                  <c:v>0.61119999999999997</c:v>
                </c:pt>
                <c:pt idx="851">
                  <c:v>0.61140000000000005</c:v>
                </c:pt>
                <c:pt idx="852">
                  <c:v>0.61140000000000005</c:v>
                </c:pt>
                <c:pt idx="853">
                  <c:v>0.61109999999999998</c:v>
                </c:pt>
                <c:pt idx="854">
                  <c:v>0.61109999999999998</c:v>
                </c:pt>
                <c:pt idx="855">
                  <c:v>0.61040000000000005</c:v>
                </c:pt>
                <c:pt idx="856">
                  <c:v>0.61060000000000003</c:v>
                </c:pt>
                <c:pt idx="857">
                  <c:v>0.61080000000000001</c:v>
                </c:pt>
                <c:pt idx="858">
                  <c:v>0.61009999999999998</c:v>
                </c:pt>
                <c:pt idx="859">
                  <c:v>0.61019999999999996</c:v>
                </c:pt>
                <c:pt idx="860">
                  <c:v>0.61029999999999995</c:v>
                </c:pt>
                <c:pt idx="861">
                  <c:v>0.61050000000000004</c:v>
                </c:pt>
                <c:pt idx="862">
                  <c:v>0.61040000000000005</c:v>
                </c:pt>
                <c:pt idx="863">
                  <c:v>0.61050000000000004</c:v>
                </c:pt>
                <c:pt idx="864">
                  <c:v>0.61050000000000004</c:v>
                </c:pt>
                <c:pt idx="865">
                  <c:v>0.61060000000000003</c:v>
                </c:pt>
                <c:pt idx="866">
                  <c:v>0.6109</c:v>
                </c:pt>
                <c:pt idx="867">
                  <c:v>0.61099999999999999</c:v>
                </c:pt>
                <c:pt idx="868">
                  <c:v>0.61119999999999997</c:v>
                </c:pt>
                <c:pt idx="869">
                  <c:v>0.61119999999999997</c:v>
                </c:pt>
                <c:pt idx="870">
                  <c:v>0.61140000000000005</c:v>
                </c:pt>
                <c:pt idx="871">
                  <c:v>0.61180000000000001</c:v>
                </c:pt>
                <c:pt idx="872">
                  <c:v>0.61209999999999998</c:v>
                </c:pt>
                <c:pt idx="873">
                  <c:v>0.61219999999999997</c:v>
                </c:pt>
                <c:pt idx="874">
                  <c:v>0.61240000000000006</c:v>
                </c:pt>
                <c:pt idx="875">
                  <c:v>0.61160000000000003</c:v>
                </c:pt>
                <c:pt idx="876">
                  <c:v>0.61170000000000002</c:v>
                </c:pt>
                <c:pt idx="877">
                  <c:v>0.6119</c:v>
                </c:pt>
                <c:pt idx="878">
                  <c:v>0.6119</c:v>
                </c:pt>
                <c:pt idx="879">
                  <c:v>0.61199999999999999</c:v>
                </c:pt>
                <c:pt idx="880">
                  <c:v>0.61209999999999998</c:v>
                </c:pt>
                <c:pt idx="881">
                  <c:v>0.61209999999999998</c:v>
                </c:pt>
                <c:pt idx="882">
                  <c:v>0.61180000000000001</c:v>
                </c:pt>
                <c:pt idx="883">
                  <c:v>0.61209999999999998</c:v>
                </c:pt>
                <c:pt idx="884">
                  <c:v>0.61209999999999998</c:v>
                </c:pt>
                <c:pt idx="885">
                  <c:v>0.61099999999999999</c:v>
                </c:pt>
                <c:pt idx="886">
                  <c:v>0.61129999999999995</c:v>
                </c:pt>
                <c:pt idx="887">
                  <c:v>0.61140000000000005</c:v>
                </c:pt>
                <c:pt idx="888">
                  <c:v>0.61160000000000003</c:v>
                </c:pt>
                <c:pt idx="889">
                  <c:v>0.61140000000000005</c:v>
                </c:pt>
                <c:pt idx="890">
                  <c:v>0.61170000000000002</c:v>
                </c:pt>
                <c:pt idx="891">
                  <c:v>0.61109999999999998</c:v>
                </c:pt>
                <c:pt idx="892">
                  <c:v>0.61140000000000005</c:v>
                </c:pt>
                <c:pt idx="893">
                  <c:v>0.61170000000000002</c:v>
                </c:pt>
                <c:pt idx="894">
                  <c:v>0.6119</c:v>
                </c:pt>
                <c:pt idx="895">
                  <c:v>0.61199999999999999</c:v>
                </c:pt>
                <c:pt idx="896">
                  <c:v>0.61199999999999999</c:v>
                </c:pt>
                <c:pt idx="897">
                  <c:v>0.61209999999999998</c:v>
                </c:pt>
                <c:pt idx="898">
                  <c:v>0.61170000000000002</c:v>
                </c:pt>
                <c:pt idx="899">
                  <c:v>0.61170000000000002</c:v>
                </c:pt>
                <c:pt idx="900">
                  <c:v>0.6119</c:v>
                </c:pt>
                <c:pt idx="901">
                  <c:v>0.61160000000000003</c:v>
                </c:pt>
                <c:pt idx="902">
                  <c:v>0.61170000000000002</c:v>
                </c:pt>
                <c:pt idx="903">
                  <c:v>0.61150000000000004</c:v>
                </c:pt>
                <c:pt idx="904">
                  <c:v>0.61140000000000005</c:v>
                </c:pt>
                <c:pt idx="905">
                  <c:v>0.61119999999999997</c:v>
                </c:pt>
                <c:pt idx="906">
                  <c:v>0.61119999999999997</c:v>
                </c:pt>
                <c:pt idx="907">
                  <c:v>0.61119999999999997</c:v>
                </c:pt>
                <c:pt idx="908">
                  <c:v>0.61119999999999997</c:v>
                </c:pt>
                <c:pt idx="909">
                  <c:v>0.61129999999999995</c:v>
                </c:pt>
                <c:pt idx="910">
                  <c:v>0.61119999999999997</c:v>
                </c:pt>
                <c:pt idx="911">
                  <c:v>0.61150000000000004</c:v>
                </c:pt>
                <c:pt idx="912">
                  <c:v>0.61150000000000004</c:v>
                </c:pt>
                <c:pt idx="913">
                  <c:v>0.61150000000000004</c:v>
                </c:pt>
                <c:pt idx="914">
                  <c:v>0.61160000000000003</c:v>
                </c:pt>
                <c:pt idx="915">
                  <c:v>0.61119999999999997</c:v>
                </c:pt>
                <c:pt idx="916">
                  <c:v>0.61129999999999995</c:v>
                </c:pt>
                <c:pt idx="917">
                  <c:v>0.61140000000000005</c:v>
                </c:pt>
                <c:pt idx="918">
                  <c:v>0.61109999999999998</c:v>
                </c:pt>
                <c:pt idx="919">
                  <c:v>0.61109999999999998</c:v>
                </c:pt>
                <c:pt idx="920">
                  <c:v>0.6109</c:v>
                </c:pt>
                <c:pt idx="921">
                  <c:v>0.6109</c:v>
                </c:pt>
                <c:pt idx="922">
                  <c:v>0.61119999999999997</c:v>
                </c:pt>
                <c:pt idx="923">
                  <c:v>0.6109</c:v>
                </c:pt>
                <c:pt idx="924">
                  <c:v>0.61099999999999999</c:v>
                </c:pt>
                <c:pt idx="925">
                  <c:v>0.61119999999999997</c:v>
                </c:pt>
                <c:pt idx="926">
                  <c:v>0.61129999999999995</c:v>
                </c:pt>
                <c:pt idx="927">
                  <c:v>0.6109</c:v>
                </c:pt>
                <c:pt idx="928">
                  <c:v>0.61140000000000005</c:v>
                </c:pt>
                <c:pt idx="929">
                  <c:v>0.61140000000000005</c:v>
                </c:pt>
                <c:pt idx="930">
                  <c:v>0.61160000000000003</c:v>
                </c:pt>
                <c:pt idx="931">
                  <c:v>0.61160000000000003</c:v>
                </c:pt>
                <c:pt idx="932">
                  <c:v>0.61170000000000002</c:v>
                </c:pt>
                <c:pt idx="933">
                  <c:v>0.61209999999999998</c:v>
                </c:pt>
                <c:pt idx="934">
                  <c:v>0.61229999999999996</c:v>
                </c:pt>
                <c:pt idx="935">
                  <c:v>0.61199999999999999</c:v>
                </c:pt>
                <c:pt idx="936">
                  <c:v>0.61260000000000003</c:v>
                </c:pt>
                <c:pt idx="937">
                  <c:v>0.61270000000000002</c:v>
                </c:pt>
                <c:pt idx="938">
                  <c:v>0.6129</c:v>
                </c:pt>
                <c:pt idx="939">
                  <c:v>0.61240000000000006</c:v>
                </c:pt>
                <c:pt idx="940">
                  <c:v>0.61260000000000003</c:v>
                </c:pt>
                <c:pt idx="941">
                  <c:v>0.61270000000000002</c:v>
                </c:pt>
                <c:pt idx="942">
                  <c:v>0.61280000000000001</c:v>
                </c:pt>
                <c:pt idx="943">
                  <c:v>0.6129</c:v>
                </c:pt>
                <c:pt idx="944">
                  <c:v>0.61309999999999998</c:v>
                </c:pt>
                <c:pt idx="945">
                  <c:v>0.61260000000000003</c:v>
                </c:pt>
                <c:pt idx="946">
                  <c:v>0.61299999999999999</c:v>
                </c:pt>
                <c:pt idx="947">
                  <c:v>0.61299999999999999</c:v>
                </c:pt>
                <c:pt idx="948">
                  <c:v>0.61329999999999996</c:v>
                </c:pt>
                <c:pt idx="949">
                  <c:v>0.61339999999999995</c:v>
                </c:pt>
                <c:pt idx="950">
                  <c:v>0.61329999999999996</c:v>
                </c:pt>
                <c:pt idx="951">
                  <c:v>0.61360000000000003</c:v>
                </c:pt>
                <c:pt idx="952">
                  <c:v>0.61360000000000003</c:v>
                </c:pt>
                <c:pt idx="953">
                  <c:v>0.61370000000000002</c:v>
                </c:pt>
                <c:pt idx="954">
                  <c:v>0.61350000000000005</c:v>
                </c:pt>
                <c:pt idx="955">
                  <c:v>0.61380000000000001</c:v>
                </c:pt>
                <c:pt idx="956">
                  <c:v>0.61380000000000001</c:v>
                </c:pt>
                <c:pt idx="957">
                  <c:v>0.61409999999999998</c:v>
                </c:pt>
                <c:pt idx="958">
                  <c:v>0.61380000000000001</c:v>
                </c:pt>
                <c:pt idx="959">
                  <c:v>0.61339999999999995</c:v>
                </c:pt>
                <c:pt idx="960">
                  <c:v>0.61350000000000005</c:v>
                </c:pt>
                <c:pt idx="961">
                  <c:v>0.61370000000000002</c:v>
                </c:pt>
                <c:pt idx="962">
                  <c:v>0.61339999999999995</c:v>
                </c:pt>
                <c:pt idx="963">
                  <c:v>0.61350000000000005</c:v>
                </c:pt>
                <c:pt idx="964">
                  <c:v>0.61370000000000002</c:v>
                </c:pt>
                <c:pt idx="965">
                  <c:v>0.61380000000000001</c:v>
                </c:pt>
                <c:pt idx="966">
                  <c:v>0.61399999999999999</c:v>
                </c:pt>
                <c:pt idx="967">
                  <c:v>0.61450000000000005</c:v>
                </c:pt>
                <c:pt idx="968">
                  <c:v>0.61450000000000005</c:v>
                </c:pt>
                <c:pt idx="969">
                  <c:v>0.61460000000000004</c:v>
                </c:pt>
                <c:pt idx="970">
                  <c:v>0.61470000000000002</c:v>
                </c:pt>
                <c:pt idx="971">
                  <c:v>0.61450000000000005</c:v>
                </c:pt>
                <c:pt idx="972">
                  <c:v>0.6139</c:v>
                </c:pt>
                <c:pt idx="973">
                  <c:v>0.61419999999999997</c:v>
                </c:pt>
                <c:pt idx="974">
                  <c:v>0.61419999999999997</c:v>
                </c:pt>
                <c:pt idx="975">
                  <c:v>0.61429999999999996</c:v>
                </c:pt>
                <c:pt idx="976">
                  <c:v>0.61360000000000003</c:v>
                </c:pt>
                <c:pt idx="977">
                  <c:v>0.6139</c:v>
                </c:pt>
                <c:pt idx="978">
                  <c:v>0.61399999999999999</c:v>
                </c:pt>
                <c:pt idx="979">
                  <c:v>0.6139</c:v>
                </c:pt>
                <c:pt idx="980">
                  <c:v>0.6139</c:v>
                </c:pt>
                <c:pt idx="981">
                  <c:v>0.61399999999999999</c:v>
                </c:pt>
                <c:pt idx="982">
                  <c:v>0.61339999999999995</c:v>
                </c:pt>
                <c:pt idx="983">
                  <c:v>0.61309999999999998</c:v>
                </c:pt>
                <c:pt idx="984">
                  <c:v>0.61329999999999996</c:v>
                </c:pt>
                <c:pt idx="985">
                  <c:v>0.61350000000000005</c:v>
                </c:pt>
                <c:pt idx="986">
                  <c:v>0.61339999999999995</c:v>
                </c:pt>
                <c:pt idx="987">
                  <c:v>0.61339999999999995</c:v>
                </c:pt>
                <c:pt idx="988">
                  <c:v>0.61370000000000002</c:v>
                </c:pt>
                <c:pt idx="989">
                  <c:v>0.61339999999999995</c:v>
                </c:pt>
                <c:pt idx="990">
                  <c:v>0.6129</c:v>
                </c:pt>
                <c:pt idx="991">
                  <c:v>0.61319999999999997</c:v>
                </c:pt>
                <c:pt idx="992">
                  <c:v>0.61329999999999996</c:v>
                </c:pt>
                <c:pt idx="993">
                  <c:v>0.61329999999999996</c:v>
                </c:pt>
                <c:pt idx="994">
                  <c:v>0.61299999999999999</c:v>
                </c:pt>
                <c:pt idx="995">
                  <c:v>0.61309999999999998</c:v>
                </c:pt>
                <c:pt idx="996">
                  <c:v>0.61339999999999995</c:v>
                </c:pt>
                <c:pt idx="997">
                  <c:v>0.61350000000000005</c:v>
                </c:pt>
                <c:pt idx="998">
                  <c:v>0.61360000000000003</c:v>
                </c:pt>
                <c:pt idx="999">
                  <c:v>0.61360000000000003</c:v>
                </c:pt>
                <c:pt idx="1000">
                  <c:v>0.61399999999999999</c:v>
                </c:pt>
                <c:pt idx="1001">
                  <c:v>0.61409999999999998</c:v>
                </c:pt>
                <c:pt idx="1002">
                  <c:v>0.61419999999999997</c:v>
                </c:pt>
                <c:pt idx="1003">
                  <c:v>0.61419999999999997</c:v>
                </c:pt>
                <c:pt idx="1004">
                  <c:v>0.61419999999999997</c:v>
                </c:pt>
                <c:pt idx="1005">
                  <c:v>0.61370000000000002</c:v>
                </c:pt>
                <c:pt idx="1006">
                  <c:v>0.61380000000000001</c:v>
                </c:pt>
                <c:pt idx="1007">
                  <c:v>0.61329999999999996</c:v>
                </c:pt>
                <c:pt idx="1008">
                  <c:v>0.61319999999999997</c:v>
                </c:pt>
                <c:pt idx="1009">
                  <c:v>0.61280000000000001</c:v>
                </c:pt>
                <c:pt idx="1010">
                  <c:v>0.61319999999999997</c:v>
                </c:pt>
                <c:pt idx="1011">
                  <c:v>0.61319999999999997</c:v>
                </c:pt>
                <c:pt idx="1012">
                  <c:v>0.6129</c:v>
                </c:pt>
                <c:pt idx="1013">
                  <c:v>0.61299999999999999</c:v>
                </c:pt>
                <c:pt idx="1014">
                  <c:v>0.61329999999999996</c:v>
                </c:pt>
                <c:pt idx="1015">
                  <c:v>0.61339999999999995</c:v>
                </c:pt>
                <c:pt idx="1016">
                  <c:v>0.61339999999999995</c:v>
                </c:pt>
                <c:pt idx="1017">
                  <c:v>0.61250000000000004</c:v>
                </c:pt>
                <c:pt idx="1018">
                  <c:v>0.61270000000000002</c:v>
                </c:pt>
                <c:pt idx="1019">
                  <c:v>0.6129</c:v>
                </c:pt>
                <c:pt idx="1020">
                  <c:v>0.6129</c:v>
                </c:pt>
                <c:pt idx="1021">
                  <c:v>0.61299999999999999</c:v>
                </c:pt>
                <c:pt idx="1022">
                  <c:v>0.61240000000000006</c:v>
                </c:pt>
                <c:pt idx="1023">
                  <c:v>0.61260000000000003</c:v>
                </c:pt>
                <c:pt idx="1024">
                  <c:v>0.61260000000000003</c:v>
                </c:pt>
                <c:pt idx="1025">
                  <c:v>0.61270000000000002</c:v>
                </c:pt>
                <c:pt idx="1026">
                  <c:v>0.61309999999999998</c:v>
                </c:pt>
                <c:pt idx="1027">
                  <c:v>0.61309999999999998</c:v>
                </c:pt>
                <c:pt idx="1028">
                  <c:v>0.6129</c:v>
                </c:pt>
                <c:pt idx="1029">
                  <c:v>0.61280000000000001</c:v>
                </c:pt>
                <c:pt idx="1030">
                  <c:v>0.61319999999999997</c:v>
                </c:pt>
                <c:pt idx="1031">
                  <c:v>0.61329999999999996</c:v>
                </c:pt>
                <c:pt idx="1032">
                  <c:v>0.61329999999999996</c:v>
                </c:pt>
                <c:pt idx="1033">
                  <c:v>0.61319999999999997</c:v>
                </c:pt>
                <c:pt idx="1034">
                  <c:v>0.61339999999999995</c:v>
                </c:pt>
                <c:pt idx="1035">
                  <c:v>0.61360000000000003</c:v>
                </c:pt>
                <c:pt idx="1036">
                  <c:v>0.61309999999999998</c:v>
                </c:pt>
                <c:pt idx="1037">
                  <c:v>0.61270000000000002</c:v>
                </c:pt>
                <c:pt idx="1038">
                  <c:v>0.61280000000000001</c:v>
                </c:pt>
                <c:pt idx="1039">
                  <c:v>0.6129</c:v>
                </c:pt>
                <c:pt idx="1040">
                  <c:v>0.61319999999999997</c:v>
                </c:pt>
                <c:pt idx="1041">
                  <c:v>0.61329999999999996</c:v>
                </c:pt>
                <c:pt idx="1042">
                  <c:v>0.61339999999999995</c:v>
                </c:pt>
                <c:pt idx="1043">
                  <c:v>0.61360000000000003</c:v>
                </c:pt>
                <c:pt idx="1044">
                  <c:v>0.61370000000000002</c:v>
                </c:pt>
                <c:pt idx="1045">
                  <c:v>0.61380000000000001</c:v>
                </c:pt>
                <c:pt idx="1046">
                  <c:v>0.61270000000000002</c:v>
                </c:pt>
                <c:pt idx="1047">
                  <c:v>0.6129</c:v>
                </c:pt>
                <c:pt idx="1048">
                  <c:v>0.61299999999999999</c:v>
                </c:pt>
                <c:pt idx="1049">
                  <c:v>0.61299999999999999</c:v>
                </c:pt>
                <c:pt idx="1050">
                  <c:v>0.61309999999999998</c:v>
                </c:pt>
                <c:pt idx="1051">
                  <c:v>0.6129</c:v>
                </c:pt>
                <c:pt idx="1052">
                  <c:v>0.61299999999999999</c:v>
                </c:pt>
                <c:pt idx="1053">
                  <c:v>0.61329999999999996</c:v>
                </c:pt>
                <c:pt idx="1054">
                  <c:v>0.61339999999999995</c:v>
                </c:pt>
                <c:pt idx="1055">
                  <c:v>0.61350000000000005</c:v>
                </c:pt>
                <c:pt idx="1056">
                  <c:v>0.61319999999999997</c:v>
                </c:pt>
                <c:pt idx="1057">
                  <c:v>0.61319999999999997</c:v>
                </c:pt>
                <c:pt idx="1058">
                  <c:v>0.61339999999999995</c:v>
                </c:pt>
                <c:pt idx="1059">
                  <c:v>0.61270000000000002</c:v>
                </c:pt>
                <c:pt idx="1060">
                  <c:v>0.61299999999999999</c:v>
                </c:pt>
                <c:pt idx="1061">
                  <c:v>0.61260000000000003</c:v>
                </c:pt>
                <c:pt idx="1062">
                  <c:v>0.61250000000000004</c:v>
                </c:pt>
                <c:pt idx="1063">
                  <c:v>0.61260000000000003</c:v>
                </c:pt>
                <c:pt idx="1064">
                  <c:v>0.61270000000000002</c:v>
                </c:pt>
                <c:pt idx="1065">
                  <c:v>0.61280000000000001</c:v>
                </c:pt>
                <c:pt idx="1066">
                  <c:v>0.61280000000000001</c:v>
                </c:pt>
                <c:pt idx="1067">
                  <c:v>0.61250000000000004</c:v>
                </c:pt>
                <c:pt idx="1068">
                  <c:v>0.61280000000000001</c:v>
                </c:pt>
                <c:pt idx="1069">
                  <c:v>0.61280000000000001</c:v>
                </c:pt>
                <c:pt idx="1070">
                  <c:v>0.61280000000000001</c:v>
                </c:pt>
                <c:pt idx="1071">
                  <c:v>0.6129</c:v>
                </c:pt>
                <c:pt idx="1072">
                  <c:v>0.61299999999999999</c:v>
                </c:pt>
                <c:pt idx="1073">
                  <c:v>0.61250000000000004</c:v>
                </c:pt>
                <c:pt idx="1074">
                  <c:v>0.61280000000000001</c:v>
                </c:pt>
                <c:pt idx="1075">
                  <c:v>0.6129</c:v>
                </c:pt>
                <c:pt idx="1076">
                  <c:v>0.6129</c:v>
                </c:pt>
                <c:pt idx="1077">
                  <c:v>0.61280000000000001</c:v>
                </c:pt>
                <c:pt idx="1078">
                  <c:v>0.6129</c:v>
                </c:pt>
                <c:pt idx="1079">
                  <c:v>0.61260000000000003</c:v>
                </c:pt>
                <c:pt idx="1080">
                  <c:v>0.61280000000000001</c:v>
                </c:pt>
                <c:pt idx="1081">
                  <c:v>0.6129</c:v>
                </c:pt>
                <c:pt idx="1082">
                  <c:v>0.61299999999999999</c:v>
                </c:pt>
                <c:pt idx="1083">
                  <c:v>0.61299999999999999</c:v>
                </c:pt>
                <c:pt idx="1084">
                  <c:v>0.61219999999999997</c:v>
                </c:pt>
                <c:pt idx="1085">
                  <c:v>0.61250000000000004</c:v>
                </c:pt>
                <c:pt idx="1086">
                  <c:v>0.61280000000000001</c:v>
                </c:pt>
                <c:pt idx="1087">
                  <c:v>0.6129</c:v>
                </c:pt>
                <c:pt idx="1088">
                  <c:v>0.6129</c:v>
                </c:pt>
                <c:pt idx="1089">
                  <c:v>0.61309999999999998</c:v>
                </c:pt>
                <c:pt idx="1090">
                  <c:v>0.61299999999999999</c:v>
                </c:pt>
                <c:pt idx="1091">
                  <c:v>0.61319999999999997</c:v>
                </c:pt>
                <c:pt idx="1092">
                  <c:v>0.61329999999999996</c:v>
                </c:pt>
                <c:pt idx="1093">
                  <c:v>0.61280000000000001</c:v>
                </c:pt>
                <c:pt idx="1094">
                  <c:v>0.61280000000000001</c:v>
                </c:pt>
                <c:pt idx="1095">
                  <c:v>0.61280000000000001</c:v>
                </c:pt>
                <c:pt idx="1096">
                  <c:v>0.61299999999999999</c:v>
                </c:pt>
                <c:pt idx="1097">
                  <c:v>0.6129</c:v>
                </c:pt>
                <c:pt idx="1098">
                  <c:v>0.61309999999999998</c:v>
                </c:pt>
                <c:pt idx="1099">
                  <c:v>0.6129</c:v>
                </c:pt>
                <c:pt idx="1100">
                  <c:v>0.6129</c:v>
                </c:pt>
                <c:pt idx="1101">
                  <c:v>0.61299999999999999</c:v>
                </c:pt>
                <c:pt idx="1102">
                  <c:v>0.61260000000000003</c:v>
                </c:pt>
                <c:pt idx="1103">
                  <c:v>0.61270000000000002</c:v>
                </c:pt>
                <c:pt idx="1104">
                  <c:v>0.61280000000000001</c:v>
                </c:pt>
                <c:pt idx="1105">
                  <c:v>0.61280000000000001</c:v>
                </c:pt>
                <c:pt idx="1106">
                  <c:v>0.61219999999999997</c:v>
                </c:pt>
                <c:pt idx="1107">
                  <c:v>0.61219999999999997</c:v>
                </c:pt>
                <c:pt idx="1108">
                  <c:v>0.61250000000000004</c:v>
                </c:pt>
                <c:pt idx="1109">
                  <c:v>0.61280000000000001</c:v>
                </c:pt>
                <c:pt idx="1110">
                  <c:v>0.61299999999999999</c:v>
                </c:pt>
                <c:pt idx="1111">
                  <c:v>0.61199999999999999</c:v>
                </c:pt>
                <c:pt idx="1112">
                  <c:v>0.61229999999999996</c:v>
                </c:pt>
                <c:pt idx="1113">
                  <c:v>0.61240000000000006</c:v>
                </c:pt>
                <c:pt idx="1114">
                  <c:v>0.61240000000000006</c:v>
                </c:pt>
                <c:pt idx="1115">
                  <c:v>0.6119</c:v>
                </c:pt>
                <c:pt idx="1116">
                  <c:v>0.6119</c:v>
                </c:pt>
                <c:pt idx="1117">
                  <c:v>0.61209999999999998</c:v>
                </c:pt>
                <c:pt idx="1118">
                  <c:v>0.61209999999999998</c:v>
                </c:pt>
                <c:pt idx="1119">
                  <c:v>0.61219999999999997</c:v>
                </c:pt>
                <c:pt idx="1120">
                  <c:v>0.61219999999999997</c:v>
                </c:pt>
                <c:pt idx="1121">
                  <c:v>0.61219999999999997</c:v>
                </c:pt>
                <c:pt idx="1122">
                  <c:v>0.61170000000000002</c:v>
                </c:pt>
                <c:pt idx="1123">
                  <c:v>0.61199999999999999</c:v>
                </c:pt>
                <c:pt idx="1124">
                  <c:v>0.61199999999999999</c:v>
                </c:pt>
                <c:pt idx="1125">
                  <c:v>0.61219999999999997</c:v>
                </c:pt>
                <c:pt idx="1126">
                  <c:v>0.61219999999999997</c:v>
                </c:pt>
                <c:pt idx="1127">
                  <c:v>0.61219999999999997</c:v>
                </c:pt>
                <c:pt idx="1128">
                  <c:v>0.6119</c:v>
                </c:pt>
                <c:pt idx="1129">
                  <c:v>0.61199999999999999</c:v>
                </c:pt>
                <c:pt idx="1130">
                  <c:v>0.61199999999999999</c:v>
                </c:pt>
                <c:pt idx="1131">
                  <c:v>0.6119</c:v>
                </c:pt>
                <c:pt idx="1132">
                  <c:v>0.61209999999999998</c:v>
                </c:pt>
                <c:pt idx="1133">
                  <c:v>0.61209999999999998</c:v>
                </c:pt>
                <c:pt idx="1134">
                  <c:v>0.61219999999999997</c:v>
                </c:pt>
                <c:pt idx="1135">
                  <c:v>0.61229999999999996</c:v>
                </c:pt>
                <c:pt idx="1136">
                  <c:v>0.61260000000000003</c:v>
                </c:pt>
                <c:pt idx="1137">
                  <c:v>0.61260000000000003</c:v>
                </c:pt>
                <c:pt idx="1138">
                  <c:v>0.61280000000000001</c:v>
                </c:pt>
                <c:pt idx="1139">
                  <c:v>0.61260000000000003</c:v>
                </c:pt>
                <c:pt idx="1140">
                  <c:v>0.61270000000000002</c:v>
                </c:pt>
                <c:pt idx="1141">
                  <c:v>0.61280000000000001</c:v>
                </c:pt>
                <c:pt idx="1142">
                  <c:v>0.61240000000000006</c:v>
                </c:pt>
                <c:pt idx="1143">
                  <c:v>0.61250000000000004</c:v>
                </c:pt>
                <c:pt idx="1144">
                  <c:v>0.6119</c:v>
                </c:pt>
                <c:pt idx="1145">
                  <c:v>0.61219999999999997</c:v>
                </c:pt>
                <c:pt idx="1146">
                  <c:v>0.61180000000000001</c:v>
                </c:pt>
                <c:pt idx="1147">
                  <c:v>0.61199999999999999</c:v>
                </c:pt>
                <c:pt idx="1148">
                  <c:v>0.61150000000000004</c:v>
                </c:pt>
                <c:pt idx="1149">
                  <c:v>0.61150000000000004</c:v>
                </c:pt>
                <c:pt idx="1150">
                  <c:v>0.61150000000000004</c:v>
                </c:pt>
                <c:pt idx="1151">
                  <c:v>0.61170000000000002</c:v>
                </c:pt>
                <c:pt idx="1152">
                  <c:v>0.61170000000000002</c:v>
                </c:pt>
                <c:pt idx="1153">
                  <c:v>0.61180000000000001</c:v>
                </c:pt>
                <c:pt idx="1154">
                  <c:v>0.6119</c:v>
                </c:pt>
                <c:pt idx="1155">
                  <c:v>0.61160000000000003</c:v>
                </c:pt>
                <c:pt idx="1156">
                  <c:v>0.6119</c:v>
                </c:pt>
                <c:pt idx="1157">
                  <c:v>0.6119</c:v>
                </c:pt>
                <c:pt idx="1158">
                  <c:v>0.61199999999999999</c:v>
                </c:pt>
                <c:pt idx="1159">
                  <c:v>0.61150000000000004</c:v>
                </c:pt>
                <c:pt idx="1160">
                  <c:v>0.61160000000000003</c:v>
                </c:pt>
                <c:pt idx="1161">
                  <c:v>0.6119</c:v>
                </c:pt>
                <c:pt idx="1162">
                  <c:v>0.61209999999999998</c:v>
                </c:pt>
                <c:pt idx="1163">
                  <c:v>0.61229999999999996</c:v>
                </c:pt>
                <c:pt idx="1164">
                  <c:v>0.61229999999999996</c:v>
                </c:pt>
                <c:pt idx="1165">
                  <c:v>0.61240000000000006</c:v>
                </c:pt>
                <c:pt idx="1166">
                  <c:v>0.61170000000000002</c:v>
                </c:pt>
                <c:pt idx="1167">
                  <c:v>0.61180000000000001</c:v>
                </c:pt>
                <c:pt idx="1168">
                  <c:v>0.6119</c:v>
                </c:pt>
                <c:pt idx="1169">
                  <c:v>0.61129999999999995</c:v>
                </c:pt>
                <c:pt idx="1170">
                  <c:v>0.61140000000000005</c:v>
                </c:pt>
                <c:pt idx="1171">
                  <c:v>0.61150000000000004</c:v>
                </c:pt>
                <c:pt idx="1172">
                  <c:v>0.61119999999999997</c:v>
                </c:pt>
                <c:pt idx="1173">
                  <c:v>0.61099999999999999</c:v>
                </c:pt>
                <c:pt idx="1174">
                  <c:v>0.61099999999999999</c:v>
                </c:pt>
                <c:pt idx="1175">
                  <c:v>0.61070000000000002</c:v>
                </c:pt>
                <c:pt idx="1176">
                  <c:v>0.61070000000000002</c:v>
                </c:pt>
                <c:pt idx="1177">
                  <c:v>0.61019999999999996</c:v>
                </c:pt>
                <c:pt idx="1178">
                  <c:v>0.61040000000000005</c:v>
                </c:pt>
                <c:pt idx="1179">
                  <c:v>0.61040000000000005</c:v>
                </c:pt>
                <c:pt idx="1180">
                  <c:v>0.61029999999999995</c:v>
                </c:pt>
                <c:pt idx="1181">
                  <c:v>0.61029999999999995</c:v>
                </c:pt>
                <c:pt idx="1182">
                  <c:v>0.61040000000000005</c:v>
                </c:pt>
                <c:pt idx="1183">
                  <c:v>0.61050000000000004</c:v>
                </c:pt>
                <c:pt idx="1184">
                  <c:v>0.61019999999999996</c:v>
                </c:pt>
                <c:pt idx="1185">
                  <c:v>0.61019999999999996</c:v>
                </c:pt>
                <c:pt idx="1186">
                  <c:v>0.61029999999999995</c:v>
                </c:pt>
                <c:pt idx="1187">
                  <c:v>0.61009999999999998</c:v>
                </c:pt>
                <c:pt idx="1188">
                  <c:v>0.61029999999999995</c:v>
                </c:pt>
                <c:pt idx="1189">
                  <c:v>0.61050000000000004</c:v>
                </c:pt>
                <c:pt idx="1190">
                  <c:v>0.61060000000000003</c:v>
                </c:pt>
                <c:pt idx="1191">
                  <c:v>0.61009999999999998</c:v>
                </c:pt>
                <c:pt idx="1192">
                  <c:v>0.61029999999999995</c:v>
                </c:pt>
                <c:pt idx="1193">
                  <c:v>0.61029999999999995</c:v>
                </c:pt>
                <c:pt idx="1194">
                  <c:v>0.61060000000000003</c:v>
                </c:pt>
                <c:pt idx="1195">
                  <c:v>0.61060000000000003</c:v>
                </c:pt>
                <c:pt idx="1196">
                  <c:v>0.6099</c:v>
                </c:pt>
                <c:pt idx="1197">
                  <c:v>0.61009999999999998</c:v>
                </c:pt>
                <c:pt idx="1198">
                  <c:v>0.61019999999999996</c:v>
                </c:pt>
                <c:pt idx="1199">
                  <c:v>0.61019999999999996</c:v>
                </c:pt>
                <c:pt idx="1200">
                  <c:v>0.6099</c:v>
                </c:pt>
                <c:pt idx="1201">
                  <c:v>0.61009999999999998</c:v>
                </c:pt>
                <c:pt idx="1202">
                  <c:v>0.61019999999999996</c:v>
                </c:pt>
                <c:pt idx="1203">
                  <c:v>0.61029999999999995</c:v>
                </c:pt>
                <c:pt idx="1204">
                  <c:v>0.61040000000000005</c:v>
                </c:pt>
                <c:pt idx="1205">
                  <c:v>0.61040000000000005</c:v>
                </c:pt>
                <c:pt idx="1206">
                  <c:v>0.61080000000000001</c:v>
                </c:pt>
                <c:pt idx="1207">
                  <c:v>0.6109</c:v>
                </c:pt>
                <c:pt idx="1208">
                  <c:v>0.6109</c:v>
                </c:pt>
                <c:pt idx="1209">
                  <c:v>0.61109999999999998</c:v>
                </c:pt>
                <c:pt idx="1210">
                  <c:v>0.61080000000000001</c:v>
                </c:pt>
                <c:pt idx="1211">
                  <c:v>0.6109</c:v>
                </c:pt>
                <c:pt idx="1212">
                  <c:v>0.61070000000000002</c:v>
                </c:pt>
                <c:pt idx="1213">
                  <c:v>0.6109</c:v>
                </c:pt>
                <c:pt idx="1214">
                  <c:v>0.61099999999999999</c:v>
                </c:pt>
                <c:pt idx="1215">
                  <c:v>0.61040000000000005</c:v>
                </c:pt>
                <c:pt idx="1216">
                  <c:v>0.61050000000000004</c:v>
                </c:pt>
                <c:pt idx="1217">
                  <c:v>0.60980000000000001</c:v>
                </c:pt>
                <c:pt idx="1218">
                  <c:v>0.61029999999999995</c:v>
                </c:pt>
                <c:pt idx="1219">
                  <c:v>0.61050000000000004</c:v>
                </c:pt>
                <c:pt idx="1220">
                  <c:v>0.61060000000000003</c:v>
                </c:pt>
                <c:pt idx="1221">
                  <c:v>0.61029999999999995</c:v>
                </c:pt>
                <c:pt idx="1222">
                  <c:v>0.61040000000000005</c:v>
                </c:pt>
                <c:pt idx="1223">
                  <c:v>0.61</c:v>
                </c:pt>
                <c:pt idx="1224">
                  <c:v>0.61009999999999998</c:v>
                </c:pt>
                <c:pt idx="1225">
                  <c:v>0.60980000000000001</c:v>
                </c:pt>
                <c:pt idx="1226">
                  <c:v>0.60980000000000001</c:v>
                </c:pt>
                <c:pt idx="1227">
                  <c:v>0.61009999999999998</c:v>
                </c:pt>
                <c:pt idx="1228">
                  <c:v>0.61019999999999996</c:v>
                </c:pt>
                <c:pt idx="1229">
                  <c:v>0.61029999999999995</c:v>
                </c:pt>
                <c:pt idx="1230">
                  <c:v>0.60960000000000003</c:v>
                </c:pt>
                <c:pt idx="1231">
                  <c:v>0.60919999999999996</c:v>
                </c:pt>
                <c:pt idx="1232">
                  <c:v>0.60929999999999995</c:v>
                </c:pt>
                <c:pt idx="1233">
                  <c:v>0.60940000000000005</c:v>
                </c:pt>
                <c:pt idx="1234">
                  <c:v>0.60970000000000002</c:v>
                </c:pt>
                <c:pt idx="1235">
                  <c:v>0.60970000000000002</c:v>
                </c:pt>
                <c:pt idx="1236">
                  <c:v>0.6099</c:v>
                </c:pt>
                <c:pt idx="1237">
                  <c:v>0.61019999999999996</c:v>
                </c:pt>
                <c:pt idx="1238">
                  <c:v>0.61029999999999995</c:v>
                </c:pt>
                <c:pt idx="1239">
                  <c:v>0.61029999999999995</c:v>
                </c:pt>
                <c:pt idx="1240">
                  <c:v>0.61029999999999995</c:v>
                </c:pt>
                <c:pt idx="1241">
                  <c:v>0.61029999999999995</c:v>
                </c:pt>
                <c:pt idx="1242">
                  <c:v>0.6099</c:v>
                </c:pt>
                <c:pt idx="1243">
                  <c:v>0.61</c:v>
                </c:pt>
                <c:pt idx="1244">
                  <c:v>0.61</c:v>
                </c:pt>
                <c:pt idx="1245">
                  <c:v>0.61</c:v>
                </c:pt>
                <c:pt idx="1246">
                  <c:v>0.61019999999999996</c:v>
                </c:pt>
                <c:pt idx="1247">
                  <c:v>0.61019999999999996</c:v>
                </c:pt>
                <c:pt idx="1248">
                  <c:v>0.61019999999999996</c:v>
                </c:pt>
                <c:pt idx="1249">
                  <c:v>0.61029999999999995</c:v>
                </c:pt>
                <c:pt idx="1250">
                  <c:v>0.60960000000000003</c:v>
                </c:pt>
                <c:pt idx="1251">
                  <c:v>0.60980000000000001</c:v>
                </c:pt>
                <c:pt idx="1252">
                  <c:v>0.60980000000000001</c:v>
                </c:pt>
                <c:pt idx="1253">
                  <c:v>0.60980000000000001</c:v>
                </c:pt>
                <c:pt idx="1254">
                  <c:v>0.60960000000000003</c:v>
                </c:pt>
                <c:pt idx="1255">
                  <c:v>0.60960000000000003</c:v>
                </c:pt>
                <c:pt idx="1256">
                  <c:v>0.60909999999999997</c:v>
                </c:pt>
                <c:pt idx="1257">
                  <c:v>0.60929999999999995</c:v>
                </c:pt>
                <c:pt idx="1258">
                  <c:v>0.60940000000000005</c:v>
                </c:pt>
                <c:pt idx="1259">
                  <c:v>0.60950000000000004</c:v>
                </c:pt>
                <c:pt idx="1260">
                  <c:v>0.60929999999999995</c:v>
                </c:pt>
                <c:pt idx="1261">
                  <c:v>0.60929999999999995</c:v>
                </c:pt>
                <c:pt idx="1262">
                  <c:v>0.60940000000000005</c:v>
                </c:pt>
                <c:pt idx="1263">
                  <c:v>0.60940000000000005</c:v>
                </c:pt>
                <c:pt idx="1264">
                  <c:v>0.60950000000000004</c:v>
                </c:pt>
                <c:pt idx="1265">
                  <c:v>0.60960000000000003</c:v>
                </c:pt>
                <c:pt idx="1266">
                  <c:v>0.60909999999999997</c:v>
                </c:pt>
                <c:pt idx="1267">
                  <c:v>0.60919999999999996</c:v>
                </c:pt>
                <c:pt idx="1268">
                  <c:v>0.60929999999999995</c:v>
                </c:pt>
                <c:pt idx="1269">
                  <c:v>0.60940000000000005</c:v>
                </c:pt>
                <c:pt idx="1270">
                  <c:v>0.60950000000000004</c:v>
                </c:pt>
                <c:pt idx="1271">
                  <c:v>0.60929999999999995</c:v>
                </c:pt>
                <c:pt idx="1272">
                  <c:v>0.60899999999999999</c:v>
                </c:pt>
                <c:pt idx="1273">
                  <c:v>0.60860000000000003</c:v>
                </c:pt>
                <c:pt idx="1274">
                  <c:v>0.60870000000000002</c:v>
                </c:pt>
                <c:pt idx="1275">
                  <c:v>0.60840000000000005</c:v>
                </c:pt>
                <c:pt idx="1276">
                  <c:v>0.60850000000000004</c:v>
                </c:pt>
                <c:pt idx="1277">
                  <c:v>0.60809999999999997</c:v>
                </c:pt>
                <c:pt idx="1278">
                  <c:v>0.60809999999999997</c:v>
                </c:pt>
                <c:pt idx="1279">
                  <c:v>0.60819999999999996</c:v>
                </c:pt>
                <c:pt idx="1280">
                  <c:v>0.60780000000000001</c:v>
                </c:pt>
                <c:pt idx="1281">
                  <c:v>0.6079</c:v>
                </c:pt>
                <c:pt idx="1282">
                  <c:v>0.60770000000000002</c:v>
                </c:pt>
                <c:pt idx="1283">
                  <c:v>0.60780000000000001</c:v>
                </c:pt>
                <c:pt idx="1284">
                  <c:v>0.60809999999999997</c:v>
                </c:pt>
                <c:pt idx="1285">
                  <c:v>0.60809999999999997</c:v>
                </c:pt>
                <c:pt idx="1286">
                  <c:v>0.60809999999999997</c:v>
                </c:pt>
                <c:pt idx="1287">
                  <c:v>0.60799999999999998</c:v>
                </c:pt>
                <c:pt idx="1288">
                  <c:v>0.60770000000000002</c:v>
                </c:pt>
                <c:pt idx="1289">
                  <c:v>0.60780000000000001</c:v>
                </c:pt>
                <c:pt idx="1290">
                  <c:v>0.6079</c:v>
                </c:pt>
                <c:pt idx="1291">
                  <c:v>0.60809999999999997</c:v>
                </c:pt>
                <c:pt idx="1292">
                  <c:v>0.60809999999999997</c:v>
                </c:pt>
                <c:pt idx="1293">
                  <c:v>0.60829999999999995</c:v>
                </c:pt>
                <c:pt idx="1294">
                  <c:v>0.60829999999999995</c:v>
                </c:pt>
                <c:pt idx="1295">
                  <c:v>0.60850000000000004</c:v>
                </c:pt>
                <c:pt idx="1296">
                  <c:v>0.60860000000000003</c:v>
                </c:pt>
                <c:pt idx="1297">
                  <c:v>0.60860000000000003</c:v>
                </c:pt>
                <c:pt idx="1298">
                  <c:v>0.60870000000000002</c:v>
                </c:pt>
                <c:pt idx="1299">
                  <c:v>0.60870000000000002</c:v>
                </c:pt>
                <c:pt idx="1300">
                  <c:v>0.60880000000000001</c:v>
                </c:pt>
                <c:pt idx="1301">
                  <c:v>0.60870000000000002</c:v>
                </c:pt>
                <c:pt idx="1302">
                  <c:v>0.60870000000000002</c:v>
                </c:pt>
                <c:pt idx="1303">
                  <c:v>0.60880000000000001</c:v>
                </c:pt>
                <c:pt idx="1304">
                  <c:v>0.60850000000000004</c:v>
                </c:pt>
                <c:pt idx="1305">
                  <c:v>0.60880000000000001</c:v>
                </c:pt>
                <c:pt idx="1306">
                  <c:v>0.60899999999999999</c:v>
                </c:pt>
                <c:pt idx="1307">
                  <c:v>0.60929999999999995</c:v>
                </c:pt>
                <c:pt idx="1308">
                  <c:v>0.60960000000000003</c:v>
                </c:pt>
                <c:pt idx="1309">
                  <c:v>0.60960000000000003</c:v>
                </c:pt>
                <c:pt idx="1310">
                  <c:v>0.60960000000000003</c:v>
                </c:pt>
                <c:pt idx="1311">
                  <c:v>0.60940000000000005</c:v>
                </c:pt>
                <c:pt idx="1312">
                  <c:v>0.60970000000000002</c:v>
                </c:pt>
                <c:pt idx="1313">
                  <c:v>0.60980000000000001</c:v>
                </c:pt>
                <c:pt idx="1314">
                  <c:v>0.6099</c:v>
                </c:pt>
                <c:pt idx="1315">
                  <c:v>0.6099</c:v>
                </c:pt>
                <c:pt idx="1316">
                  <c:v>0.60960000000000003</c:v>
                </c:pt>
                <c:pt idx="1317">
                  <c:v>0.60970000000000002</c:v>
                </c:pt>
                <c:pt idx="1318">
                  <c:v>0.60970000000000002</c:v>
                </c:pt>
                <c:pt idx="1319">
                  <c:v>0.60970000000000002</c:v>
                </c:pt>
                <c:pt idx="1320">
                  <c:v>0.60960000000000003</c:v>
                </c:pt>
                <c:pt idx="1321">
                  <c:v>0.6099</c:v>
                </c:pt>
                <c:pt idx="1322">
                  <c:v>0.61</c:v>
                </c:pt>
                <c:pt idx="1323">
                  <c:v>0.61</c:v>
                </c:pt>
                <c:pt idx="1324">
                  <c:v>0.61</c:v>
                </c:pt>
                <c:pt idx="1325">
                  <c:v>0.61009999999999998</c:v>
                </c:pt>
                <c:pt idx="1326">
                  <c:v>0.61019999999999996</c:v>
                </c:pt>
                <c:pt idx="1327">
                  <c:v>0.61009999999999998</c:v>
                </c:pt>
                <c:pt idx="1328">
                  <c:v>0.6099</c:v>
                </c:pt>
                <c:pt idx="1329">
                  <c:v>0.61009999999999998</c:v>
                </c:pt>
                <c:pt idx="1330">
                  <c:v>0.61009999999999998</c:v>
                </c:pt>
                <c:pt idx="1331">
                  <c:v>0.60980000000000001</c:v>
                </c:pt>
                <c:pt idx="1332">
                  <c:v>0.60970000000000002</c:v>
                </c:pt>
                <c:pt idx="1333">
                  <c:v>0.60970000000000002</c:v>
                </c:pt>
                <c:pt idx="1334">
                  <c:v>0.60980000000000001</c:v>
                </c:pt>
                <c:pt idx="1335">
                  <c:v>0.60909999999999997</c:v>
                </c:pt>
                <c:pt idx="1336">
                  <c:v>0.60909999999999997</c:v>
                </c:pt>
                <c:pt idx="1337">
                  <c:v>0.60919999999999996</c:v>
                </c:pt>
                <c:pt idx="1338">
                  <c:v>0.60929999999999995</c:v>
                </c:pt>
                <c:pt idx="1339">
                  <c:v>0.60929999999999995</c:v>
                </c:pt>
                <c:pt idx="1340">
                  <c:v>0.60940000000000005</c:v>
                </c:pt>
                <c:pt idx="1341">
                  <c:v>0.60899999999999999</c:v>
                </c:pt>
                <c:pt idx="1342">
                  <c:v>0.60899999999999999</c:v>
                </c:pt>
                <c:pt idx="1343">
                  <c:v>0.60909999999999997</c:v>
                </c:pt>
                <c:pt idx="1344">
                  <c:v>0.60919999999999996</c:v>
                </c:pt>
                <c:pt idx="1345">
                  <c:v>0.60909999999999997</c:v>
                </c:pt>
                <c:pt idx="1346">
                  <c:v>0.60919999999999996</c:v>
                </c:pt>
                <c:pt idx="1347">
                  <c:v>0.60950000000000004</c:v>
                </c:pt>
                <c:pt idx="1348">
                  <c:v>0.60950000000000004</c:v>
                </c:pt>
                <c:pt idx="1349">
                  <c:v>0.60940000000000005</c:v>
                </c:pt>
                <c:pt idx="1350">
                  <c:v>0.60950000000000004</c:v>
                </c:pt>
                <c:pt idx="1351">
                  <c:v>0.60940000000000005</c:v>
                </c:pt>
                <c:pt idx="1352">
                  <c:v>0.60909999999999997</c:v>
                </c:pt>
                <c:pt idx="1353">
                  <c:v>0.60919999999999996</c:v>
                </c:pt>
                <c:pt idx="1354">
                  <c:v>0.60919999999999996</c:v>
                </c:pt>
                <c:pt idx="1355">
                  <c:v>0.60880000000000001</c:v>
                </c:pt>
                <c:pt idx="1356">
                  <c:v>0.60880000000000001</c:v>
                </c:pt>
                <c:pt idx="1357">
                  <c:v>0.60899999999999999</c:v>
                </c:pt>
                <c:pt idx="1358">
                  <c:v>0.60909999999999997</c:v>
                </c:pt>
                <c:pt idx="1359">
                  <c:v>0.60919999999999996</c:v>
                </c:pt>
                <c:pt idx="1360">
                  <c:v>0.60950000000000004</c:v>
                </c:pt>
                <c:pt idx="1361">
                  <c:v>0.60940000000000005</c:v>
                </c:pt>
                <c:pt idx="1362">
                  <c:v>0.60940000000000005</c:v>
                </c:pt>
                <c:pt idx="1363">
                  <c:v>0.60940000000000005</c:v>
                </c:pt>
                <c:pt idx="1364">
                  <c:v>0.60950000000000004</c:v>
                </c:pt>
                <c:pt idx="1365">
                  <c:v>0.60960000000000003</c:v>
                </c:pt>
                <c:pt idx="1366">
                  <c:v>0.60960000000000003</c:v>
                </c:pt>
                <c:pt idx="1367">
                  <c:v>0.60940000000000005</c:v>
                </c:pt>
                <c:pt idx="1368">
                  <c:v>0.60940000000000005</c:v>
                </c:pt>
                <c:pt idx="1369">
                  <c:v>0.60950000000000004</c:v>
                </c:pt>
                <c:pt idx="1370">
                  <c:v>0.60929999999999995</c:v>
                </c:pt>
                <c:pt idx="1371">
                  <c:v>0.60929999999999995</c:v>
                </c:pt>
                <c:pt idx="1372">
                  <c:v>0.60929999999999995</c:v>
                </c:pt>
                <c:pt idx="1373">
                  <c:v>0.60909999999999997</c:v>
                </c:pt>
                <c:pt idx="1374">
                  <c:v>0.60929999999999995</c:v>
                </c:pt>
                <c:pt idx="1375">
                  <c:v>0.60940000000000005</c:v>
                </c:pt>
                <c:pt idx="1376">
                  <c:v>0.60950000000000004</c:v>
                </c:pt>
                <c:pt idx="1377">
                  <c:v>0.60950000000000004</c:v>
                </c:pt>
                <c:pt idx="1378">
                  <c:v>0.60950000000000004</c:v>
                </c:pt>
                <c:pt idx="1379">
                  <c:v>0.60909999999999997</c:v>
                </c:pt>
                <c:pt idx="1380">
                  <c:v>0.60929999999999995</c:v>
                </c:pt>
                <c:pt idx="1381">
                  <c:v>0.60929999999999995</c:v>
                </c:pt>
                <c:pt idx="1382">
                  <c:v>0.60909999999999997</c:v>
                </c:pt>
                <c:pt idx="1383">
                  <c:v>0.60909999999999997</c:v>
                </c:pt>
                <c:pt idx="1384">
                  <c:v>0.60929999999999995</c:v>
                </c:pt>
                <c:pt idx="1385">
                  <c:v>0.60950000000000004</c:v>
                </c:pt>
                <c:pt idx="1386">
                  <c:v>0.60950000000000004</c:v>
                </c:pt>
                <c:pt idx="1387">
                  <c:v>0.60960000000000003</c:v>
                </c:pt>
                <c:pt idx="1388">
                  <c:v>0.60919999999999996</c:v>
                </c:pt>
                <c:pt idx="1389">
                  <c:v>0.60940000000000005</c:v>
                </c:pt>
                <c:pt idx="1390">
                  <c:v>0.60940000000000005</c:v>
                </c:pt>
                <c:pt idx="1391">
                  <c:v>0.60929999999999995</c:v>
                </c:pt>
                <c:pt idx="1392">
                  <c:v>0.60950000000000004</c:v>
                </c:pt>
                <c:pt idx="1393">
                  <c:v>0.60899999999999999</c:v>
                </c:pt>
                <c:pt idx="1394">
                  <c:v>0.60919999999999996</c:v>
                </c:pt>
                <c:pt idx="1395">
                  <c:v>0.60929999999999995</c:v>
                </c:pt>
                <c:pt idx="1396">
                  <c:v>0.60940000000000005</c:v>
                </c:pt>
                <c:pt idx="1397">
                  <c:v>0.60940000000000005</c:v>
                </c:pt>
                <c:pt idx="1398">
                  <c:v>0.60950000000000004</c:v>
                </c:pt>
                <c:pt idx="1399">
                  <c:v>0.6089</c:v>
                </c:pt>
                <c:pt idx="1400">
                  <c:v>0.60929999999999995</c:v>
                </c:pt>
                <c:pt idx="1401">
                  <c:v>0.60929999999999995</c:v>
                </c:pt>
                <c:pt idx="1402">
                  <c:v>0.60960000000000003</c:v>
                </c:pt>
                <c:pt idx="1403">
                  <c:v>0.60970000000000002</c:v>
                </c:pt>
                <c:pt idx="1404">
                  <c:v>0.60980000000000001</c:v>
                </c:pt>
                <c:pt idx="1405">
                  <c:v>0.60980000000000001</c:v>
                </c:pt>
                <c:pt idx="1406">
                  <c:v>0.6099</c:v>
                </c:pt>
                <c:pt idx="1407">
                  <c:v>0.60970000000000002</c:v>
                </c:pt>
                <c:pt idx="1408">
                  <c:v>0.60980000000000001</c:v>
                </c:pt>
                <c:pt idx="1409">
                  <c:v>0.60980000000000001</c:v>
                </c:pt>
                <c:pt idx="1410">
                  <c:v>0.60970000000000002</c:v>
                </c:pt>
                <c:pt idx="1411">
                  <c:v>0.60980000000000001</c:v>
                </c:pt>
                <c:pt idx="1412">
                  <c:v>0.6099</c:v>
                </c:pt>
                <c:pt idx="1413">
                  <c:v>0.6099</c:v>
                </c:pt>
                <c:pt idx="1414">
                  <c:v>0.6099</c:v>
                </c:pt>
                <c:pt idx="1415">
                  <c:v>0.60940000000000005</c:v>
                </c:pt>
                <c:pt idx="1416">
                  <c:v>0.60960000000000003</c:v>
                </c:pt>
                <c:pt idx="1417">
                  <c:v>0.60919999999999996</c:v>
                </c:pt>
                <c:pt idx="1418">
                  <c:v>0.60940000000000005</c:v>
                </c:pt>
                <c:pt idx="1419">
                  <c:v>0.60940000000000005</c:v>
                </c:pt>
                <c:pt idx="1420">
                  <c:v>0.60929999999999995</c:v>
                </c:pt>
                <c:pt idx="1421">
                  <c:v>0.60929999999999995</c:v>
                </c:pt>
                <c:pt idx="1422">
                  <c:v>0.60940000000000005</c:v>
                </c:pt>
                <c:pt idx="1423">
                  <c:v>0.60950000000000004</c:v>
                </c:pt>
                <c:pt idx="1424">
                  <c:v>0.60950000000000004</c:v>
                </c:pt>
                <c:pt idx="1425">
                  <c:v>0.60950000000000004</c:v>
                </c:pt>
                <c:pt idx="1426">
                  <c:v>0.60980000000000001</c:v>
                </c:pt>
                <c:pt idx="1427">
                  <c:v>0.60980000000000001</c:v>
                </c:pt>
                <c:pt idx="1428">
                  <c:v>0.60980000000000001</c:v>
                </c:pt>
                <c:pt idx="1429">
                  <c:v>0.60980000000000001</c:v>
                </c:pt>
                <c:pt idx="1430">
                  <c:v>0.61</c:v>
                </c:pt>
                <c:pt idx="1431">
                  <c:v>0.60980000000000001</c:v>
                </c:pt>
                <c:pt idx="1432">
                  <c:v>0.60980000000000001</c:v>
                </c:pt>
                <c:pt idx="1433">
                  <c:v>0.61009999999999998</c:v>
                </c:pt>
                <c:pt idx="1434">
                  <c:v>0.61019999999999996</c:v>
                </c:pt>
                <c:pt idx="1435">
                  <c:v>0.61019999999999996</c:v>
                </c:pt>
                <c:pt idx="1436">
                  <c:v>0.61019999999999996</c:v>
                </c:pt>
                <c:pt idx="1437">
                  <c:v>0.61019999999999996</c:v>
                </c:pt>
                <c:pt idx="1438">
                  <c:v>0.61009999999999998</c:v>
                </c:pt>
                <c:pt idx="1439">
                  <c:v>0.61019999999999996</c:v>
                </c:pt>
                <c:pt idx="1440">
                  <c:v>0.6099</c:v>
                </c:pt>
                <c:pt idx="1441">
                  <c:v>0.60970000000000002</c:v>
                </c:pt>
                <c:pt idx="1442">
                  <c:v>0.60950000000000004</c:v>
                </c:pt>
                <c:pt idx="1443">
                  <c:v>0.60950000000000004</c:v>
                </c:pt>
                <c:pt idx="1444">
                  <c:v>0.60960000000000003</c:v>
                </c:pt>
                <c:pt idx="1445">
                  <c:v>0.60909999999999997</c:v>
                </c:pt>
                <c:pt idx="1446">
                  <c:v>0.60919999999999996</c:v>
                </c:pt>
                <c:pt idx="1447">
                  <c:v>0.60899999999999999</c:v>
                </c:pt>
                <c:pt idx="1448">
                  <c:v>0.60919999999999996</c:v>
                </c:pt>
                <c:pt idx="1449">
                  <c:v>0.60919999999999996</c:v>
                </c:pt>
                <c:pt idx="1450">
                  <c:v>0.60870000000000002</c:v>
                </c:pt>
                <c:pt idx="1451">
                  <c:v>0.60899999999999999</c:v>
                </c:pt>
                <c:pt idx="1452">
                  <c:v>0.60919999999999996</c:v>
                </c:pt>
                <c:pt idx="1453">
                  <c:v>0.6089</c:v>
                </c:pt>
                <c:pt idx="1454">
                  <c:v>0.60899999999999999</c:v>
                </c:pt>
                <c:pt idx="1455">
                  <c:v>0.60899999999999999</c:v>
                </c:pt>
                <c:pt idx="1456">
                  <c:v>0.60919999999999996</c:v>
                </c:pt>
                <c:pt idx="1457">
                  <c:v>0.60919999999999996</c:v>
                </c:pt>
                <c:pt idx="1458">
                  <c:v>0.6089</c:v>
                </c:pt>
                <c:pt idx="1459">
                  <c:v>0.60919999999999996</c:v>
                </c:pt>
                <c:pt idx="1460">
                  <c:v>0.60929999999999995</c:v>
                </c:pt>
                <c:pt idx="1461">
                  <c:v>0.60929999999999995</c:v>
                </c:pt>
                <c:pt idx="1462">
                  <c:v>0.60940000000000005</c:v>
                </c:pt>
                <c:pt idx="1463">
                  <c:v>0.60919999999999996</c:v>
                </c:pt>
                <c:pt idx="1464">
                  <c:v>0.60929999999999995</c:v>
                </c:pt>
                <c:pt idx="1465">
                  <c:v>0.60899999999999999</c:v>
                </c:pt>
                <c:pt idx="1466">
                  <c:v>0.6089</c:v>
                </c:pt>
                <c:pt idx="1467">
                  <c:v>0.60909999999999997</c:v>
                </c:pt>
                <c:pt idx="1468">
                  <c:v>0.60850000000000004</c:v>
                </c:pt>
                <c:pt idx="1469">
                  <c:v>0.60870000000000002</c:v>
                </c:pt>
                <c:pt idx="1470">
                  <c:v>0.60870000000000002</c:v>
                </c:pt>
                <c:pt idx="1471">
                  <c:v>0.60870000000000002</c:v>
                </c:pt>
                <c:pt idx="1472">
                  <c:v>0.6089</c:v>
                </c:pt>
                <c:pt idx="1473">
                  <c:v>0.60909999999999997</c:v>
                </c:pt>
                <c:pt idx="1474">
                  <c:v>0.60909999999999997</c:v>
                </c:pt>
                <c:pt idx="1475">
                  <c:v>0.60909999999999997</c:v>
                </c:pt>
                <c:pt idx="1476">
                  <c:v>0.6089</c:v>
                </c:pt>
                <c:pt idx="1477">
                  <c:v>0.60919999999999996</c:v>
                </c:pt>
                <c:pt idx="1478">
                  <c:v>0.60940000000000005</c:v>
                </c:pt>
                <c:pt idx="1479">
                  <c:v>0.60950000000000004</c:v>
                </c:pt>
                <c:pt idx="1480">
                  <c:v>0.60950000000000004</c:v>
                </c:pt>
                <c:pt idx="1481">
                  <c:v>0.60909999999999997</c:v>
                </c:pt>
                <c:pt idx="1482">
                  <c:v>0.60870000000000002</c:v>
                </c:pt>
                <c:pt idx="1483">
                  <c:v>0.6089</c:v>
                </c:pt>
                <c:pt idx="1484">
                  <c:v>0.60899999999999999</c:v>
                </c:pt>
                <c:pt idx="1485">
                  <c:v>0.60850000000000004</c:v>
                </c:pt>
                <c:pt idx="1486">
                  <c:v>0.60850000000000004</c:v>
                </c:pt>
                <c:pt idx="1487">
                  <c:v>0.60870000000000002</c:v>
                </c:pt>
                <c:pt idx="1488">
                  <c:v>0.60840000000000005</c:v>
                </c:pt>
                <c:pt idx="1489">
                  <c:v>0.60840000000000005</c:v>
                </c:pt>
                <c:pt idx="1490">
                  <c:v>0.60860000000000003</c:v>
                </c:pt>
                <c:pt idx="1491">
                  <c:v>0.60860000000000003</c:v>
                </c:pt>
                <c:pt idx="1492">
                  <c:v>0.60860000000000003</c:v>
                </c:pt>
                <c:pt idx="1493">
                  <c:v>0.60809999999999997</c:v>
                </c:pt>
                <c:pt idx="1494">
                  <c:v>0.60829999999999995</c:v>
                </c:pt>
                <c:pt idx="1495">
                  <c:v>0.60850000000000004</c:v>
                </c:pt>
                <c:pt idx="1496">
                  <c:v>0.60850000000000004</c:v>
                </c:pt>
                <c:pt idx="1497">
                  <c:v>0.60850000000000004</c:v>
                </c:pt>
                <c:pt idx="1498">
                  <c:v>0.60860000000000003</c:v>
                </c:pt>
                <c:pt idx="1499">
                  <c:v>0.60880000000000001</c:v>
                </c:pt>
                <c:pt idx="1500">
                  <c:v>0.60880000000000001</c:v>
                </c:pt>
                <c:pt idx="1501">
                  <c:v>0.60850000000000004</c:v>
                </c:pt>
                <c:pt idx="1502">
                  <c:v>0.60860000000000003</c:v>
                </c:pt>
                <c:pt idx="1503">
                  <c:v>0.60860000000000003</c:v>
                </c:pt>
                <c:pt idx="1504">
                  <c:v>0.60819999999999996</c:v>
                </c:pt>
                <c:pt idx="1505">
                  <c:v>0.60819999999999996</c:v>
                </c:pt>
                <c:pt idx="1506">
                  <c:v>0.60829999999999995</c:v>
                </c:pt>
                <c:pt idx="1507">
                  <c:v>0.60829999999999995</c:v>
                </c:pt>
                <c:pt idx="1508">
                  <c:v>0.60829999999999995</c:v>
                </c:pt>
                <c:pt idx="1509">
                  <c:v>0.60819999999999996</c:v>
                </c:pt>
                <c:pt idx="1510">
                  <c:v>0.60840000000000005</c:v>
                </c:pt>
                <c:pt idx="1511">
                  <c:v>0.60840000000000005</c:v>
                </c:pt>
                <c:pt idx="1512">
                  <c:v>0.60840000000000005</c:v>
                </c:pt>
                <c:pt idx="1513">
                  <c:v>0.60840000000000005</c:v>
                </c:pt>
                <c:pt idx="1514">
                  <c:v>0.60850000000000004</c:v>
                </c:pt>
                <c:pt idx="1515">
                  <c:v>0.60860000000000003</c:v>
                </c:pt>
                <c:pt idx="1516">
                  <c:v>0.60860000000000003</c:v>
                </c:pt>
                <c:pt idx="1517">
                  <c:v>0.60870000000000002</c:v>
                </c:pt>
                <c:pt idx="1518">
                  <c:v>0.60850000000000004</c:v>
                </c:pt>
                <c:pt idx="1519">
                  <c:v>0.60850000000000004</c:v>
                </c:pt>
                <c:pt idx="1520">
                  <c:v>0.60850000000000004</c:v>
                </c:pt>
                <c:pt idx="1521">
                  <c:v>0.60880000000000001</c:v>
                </c:pt>
                <c:pt idx="1522">
                  <c:v>0.60850000000000004</c:v>
                </c:pt>
                <c:pt idx="1523">
                  <c:v>0.60860000000000003</c:v>
                </c:pt>
                <c:pt idx="1524">
                  <c:v>0.60860000000000003</c:v>
                </c:pt>
                <c:pt idx="1525">
                  <c:v>0.60860000000000003</c:v>
                </c:pt>
                <c:pt idx="1526">
                  <c:v>0.60850000000000004</c:v>
                </c:pt>
                <c:pt idx="1527">
                  <c:v>0.60860000000000003</c:v>
                </c:pt>
                <c:pt idx="1528">
                  <c:v>0.60819999999999996</c:v>
                </c:pt>
                <c:pt idx="1529">
                  <c:v>0.60829999999999995</c:v>
                </c:pt>
                <c:pt idx="1530">
                  <c:v>0.60829999999999995</c:v>
                </c:pt>
                <c:pt idx="1531">
                  <c:v>0.60840000000000005</c:v>
                </c:pt>
                <c:pt idx="1532">
                  <c:v>0.60840000000000005</c:v>
                </c:pt>
                <c:pt idx="1533">
                  <c:v>0.60840000000000005</c:v>
                </c:pt>
                <c:pt idx="1534">
                  <c:v>0.60850000000000004</c:v>
                </c:pt>
                <c:pt idx="1535">
                  <c:v>0.60809999999999997</c:v>
                </c:pt>
                <c:pt idx="1536">
                  <c:v>0.60819999999999996</c:v>
                </c:pt>
                <c:pt idx="1537">
                  <c:v>0.60780000000000001</c:v>
                </c:pt>
                <c:pt idx="1538">
                  <c:v>0.60799999999999998</c:v>
                </c:pt>
                <c:pt idx="1539">
                  <c:v>0.60809999999999997</c:v>
                </c:pt>
                <c:pt idx="1540">
                  <c:v>0.6079</c:v>
                </c:pt>
                <c:pt idx="1541">
                  <c:v>0.60799999999999998</c:v>
                </c:pt>
                <c:pt idx="1542">
                  <c:v>0.60809999999999997</c:v>
                </c:pt>
                <c:pt idx="1543">
                  <c:v>0.60819999999999996</c:v>
                </c:pt>
                <c:pt idx="1544">
                  <c:v>0.60819999999999996</c:v>
                </c:pt>
                <c:pt idx="1545">
                  <c:v>0.60799999999999998</c:v>
                </c:pt>
                <c:pt idx="1546">
                  <c:v>0.60799999999999998</c:v>
                </c:pt>
                <c:pt idx="1547">
                  <c:v>0.60809999999999997</c:v>
                </c:pt>
                <c:pt idx="1548">
                  <c:v>0.60819999999999996</c:v>
                </c:pt>
                <c:pt idx="1549">
                  <c:v>0.60819999999999996</c:v>
                </c:pt>
                <c:pt idx="1550">
                  <c:v>0.60819999999999996</c:v>
                </c:pt>
                <c:pt idx="1551">
                  <c:v>0.60809999999999997</c:v>
                </c:pt>
                <c:pt idx="1552">
                  <c:v>0.60809999999999997</c:v>
                </c:pt>
                <c:pt idx="1553">
                  <c:v>0.60819999999999996</c:v>
                </c:pt>
                <c:pt idx="1554">
                  <c:v>0.60819999999999996</c:v>
                </c:pt>
                <c:pt idx="1555">
                  <c:v>0.60819999999999996</c:v>
                </c:pt>
                <c:pt idx="1556">
                  <c:v>0.6079</c:v>
                </c:pt>
                <c:pt idx="1557">
                  <c:v>0.60799999999999998</c:v>
                </c:pt>
                <c:pt idx="1558">
                  <c:v>0.60850000000000004</c:v>
                </c:pt>
                <c:pt idx="1559">
                  <c:v>0.60850000000000004</c:v>
                </c:pt>
                <c:pt idx="1560">
                  <c:v>0.60860000000000003</c:v>
                </c:pt>
                <c:pt idx="1561">
                  <c:v>0.60840000000000005</c:v>
                </c:pt>
                <c:pt idx="1562">
                  <c:v>0.60829999999999995</c:v>
                </c:pt>
                <c:pt idx="1563">
                  <c:v>0.60840000000000005</c:v>
                </c:pt>
                <c:pt idx="1564">
                  <c:v>0.60850000000000004</c:v>
                </c:pt>
                <c:pt idx="1565">
                  <c:v>0.60850000000000004</c:v>
                </c:pt>
                <c:pt idx="1566">
                  <c:v>0.60860000000000003</c:v>
                </c:pt>
                <c:pt idx="1567">
                  <c:v>0.60850000000000004</c:v>
                </c:pt>
                <c:pt idx="1568">
                  <c:v>0.60860000000000003</c:v>
                </c:pt>
                <c:pt idx="1569">
                  <c:v>0.60880000000000001</c:v>
                </c:pt>
                <c:pt idx="1570">
                  <c:v>0.60880000000000001</c:v>
                </c:pt>
                <c:pt idx="1571">
                  <c:v>0.60850000000000004</c:v>
                </c:pt>
                <c:pt idx="1572">
                  <c:v>0.60840000000000005</c:v>
                </c:pt>
                <c:pt idx="1573">
                  <c:v>0.60799999999999998</c:v>
                </c:pt>
                <c:pt idx="1574">
                  <c:v>0.60799999999999998</c:v>
                </c:pt>
                <c:pt idx="1575">
                  <c:v>0.60799999999999998</c:v>
                </c:pt>
                <c:pt idx="1576">
                  <c:v>0.60770000000000002</c:v>
                </c:pt>
                <c:pt idx="1577">
                  <c:v>0.60799999999999998</c:v>
                </c:pt>
                <c:pt idx="1578">
                  <c:v>0.60809999999999997</c:v>
                </c:pt>
                <c:pt idx="1579">
                  <c:v>0.60809999999999997</c:v>
                </c:pt>
                <c:pt idx="1580">
                  <c:v>0.60809999999999997</c:v>
                </c:pt>
                <c:pt idx="1581">
                  <c:v>0.60809999999999997</c:v>
                </c:pt>
                <c:pt idx="1582">
                  <c:v>0.60829999999999995</c:v>
                </c:pt>
                <c:pt idx="1583">
                  <c:v>0.60850000000000004</c:v>
                </c:pt>
                <c:pt idx="1584">
                  <c:v>0.60850000000000004</c:v>
                </c:pt>
                <c:pt idx="1585">
                  <c:v>0.60870000000000002</c:v>
                </c:pt>
                <c:pt idx="1586">
                  <c:v>0.60870000000000002</c:v>
                </c:pt>
                <c:pt idx="1587">
                  <c:v>0.60870000000000002</c:v>
                </c:pt>
                <c:pt idx="1588">
                  <c:v>0.60880000000000001</c:v>
                </c:pt>
                <c:pt idx="1589">
                  <c:v>0.60880000000000001</c:v>
                </c:pt>
                <c:pt idx="1590">
                  <c:v>0.60850000000000004</c:v>
                </c:pt>
                <c:pt idx="1591">
                  <c:v>0.60850000000000004</c:v>
                </c:pt>
                <c:pt idx="1592">
                  <c:v>0.60870000000000002</c:v>
                </c:pt>
                <c:pt idx="1593">
                  <c:v>0.60870000000000002</c:v>
                </c:pt>
                <c:pt idx="1594">
                  <c:v>0.60880000000000001</c:v>
                </c:pt>
                <c:pt idx="1595">
                  <c:v>0.60850000000000004</c:v>
                </c:pt>
                <c:pt idx="1596">
                  <c:v>0.60860000000000003</c:v>
                </c:pt>
                <c:pt idx="1597">
                  <c:v>0.60860000000000003</c:v>
                </c:pt>
                <c:pt idx="1598">
                  <c:v>0.60870000000000002</c:v>
                </c:pt>
                <c:pt idx="1599">
                  <c:v>0.60870000000000002</c:v>
                </c:pt>
                <c:pt idx="1600">
                  <c:v>0.60860000000000003</c:v>
                </c:pt>
                <c:pt idx="1601">
                  <c:v>0.60870000000000002</c:v>
                </c:pt>
                <c:pt idx="1602">
                  <c:v>0.60880000000000001</c:v>
                </c:pt>
                <c:pt idx="1603">
                  <c:v>0.6089</c:v>
                </c:pt>
                <c:pt idx="1604">
                  <c:v>0.6089</c:v>
                </c:pt>
                <c:pt idx="1605">
                  <c:v>0.6089</c:v>
                </c:pt>
                <c:pt idx="1606">
                  <c:v>0.60899999999999999</c:v>
                </c:pt>
                <c:pt idx="1607">
                  <c:v>0.60899999999999999</c:v>
                </c:pt>
                <c:pt idx="1608">
                  <c:v>0.60899999999999999</c:v>
                </c:pt>
                <c:pt idx="1609">
                  <c:v>0.60899999999999999</c:v>
                </c:pt>
                <c:pt idx="1610">
                  <c:v>0.60899999999999999</c:v>
                </c:pt>
                <c:pt idx="1611">
                  <c:v>0.60860000000000003</c:v>
                </c:pt>
                <c:pt idx="1612">
                  <c:v>0.60870000000000002</c:v>
                </c:pt>
                <c:pt idx="1613">
                  <c:v>0.60870000000000002</c:v>
                </c:pt>
                <c:pt idx="1614">
                  <c:v>0.60840000000000005</c:v>
                </c:pt>
                <c:pt idx="1615">
                  <c:v>0.60829999999999995</c:v>
                </c:pt>
                <c:pt idx="1616">
                  <c:v>0.60840000000000005</c:v>
                </c:pt>
                <c:pt idx="1617">
                  <c:v>0.60809999999999997</c:v>
                </c:pt>
                <c:pt idx="1618">
                  <c:v>0.60809999999999997</c:v>
                </c:pt>
                <c:pt idx="1619">
                  <c:v>0.60809999999999997</c:v>
                </c:pt>
                <c:pt idx="1620">
                  <c:v>0.60819999999999996</c:v>
                </c:pt>
                <c:pt idx="1621">
                  <c:v>0.6079</c:v>
                </c:pt>
                <c:pt idx="1622">
                  <c:v>0.60799999999999998</c:v>
                </c:pt>
                <c:pt idx="1623">
                  <c:v>0.60829999999999995</c:v>
                </c:pt>
                <c:pt idx="1624">
                  <c:v>0.60829999999999995</c:v>
                </c:pt>
                <c:pt idx="1625">
                  <c:v>0.60840000000000005</c:v>
                </c:pt>
                <c:pt idx="1626">
                  <c:v>0.60850000000000004</c:v>
                </c:pt>
                <c:pt idx="1627">
                  <c:v>0.60880000000000001</c:v>
                </c:pt>
                <c:pt idx="1628">
                  <c:v>0.60860000000000003</c:v>
                </c:pt>
                <c:pt idx="1629">
                  <c:v>0.60870000000000002</c:v>
                </c:pt>
                <c:pt idx="1630">
                  <c:v>0.60870000000000002</c:v>
                </c:pt>
                <c:pt idx="1631">
                  <c:v>0.60880000000000001</c:v>
                </c:pt>
                <c:pt idx="1632">
                  <c:v>0.6089</c:v>
                </c:pt>
                <c:pt idx="1633">
                  <c:v>0.60880000000000001</c:v>
                </c:pt>
                <c:pt idx="1634">
                  <c:v>0.6089</c:v>
                </c:pt>
                <c:pt idx="1635">
                  <c:v>0.6089</c:v>
                </c:pt>
                <c:pt idx="1636">
                  <c:v>0.60870000000000002</c:v>
                </c:pt>
                <c:pt idx="1637">
                  <c:v>0.6089</c:v>
                </c:pt>
                <c:pt idx="1638">
                  <c:v>0.60899999999999999</c:v>
                </c:pt>
                <c:pt idx="1639">
                  <c:v>0.60909999999999997</c:v>
                </c:pt>
                <c:pt idx="1640">
                  <c:v>0.60909999999999997</c:v>
                </c:pt>
                <c:pt idx="1641">
                  <c:v>0.60909999999999997</c:v>
                </c:pt>
                <c:pt idx="1642">
                  <c:v>0.6089</c:v>
                </c:pt>
                <c:pt idx="1643">
                  <c:v>0.60909999999999997</c:v>
                </c:pt>
                <c:pt idx="1644">
                  <c:v>0.60909999999999997</c:v>
                </c:pt>
                <c:pt idx="1645">
                  <c:v>0.60909999999999997</c:v>
                </c:pt>
                <c:pt idx="1646">
                  <c:v>0.60880000000000001</c:v>
                </c:pt>
                <c:pt idx="1647">
                  <c:v>0.60850000000000004</c:v>
                </c:pt>
                <c:pt idx="1648">
                  <c:v>0.60880000000000001</c:v>
                </c:pt>
                <c:pt idx="1649">
                  <c:v>0.60880000000000001</c:v>
                </c:pt>
                <c:pt idx="1650">
                  <c:v>0.60899999999999999</c:v>
                </c:pt>
                <c:pt idx="1651">
                  <c:v>0.60909999999999997</c:v>
                </c:pt>
                <c:pt idx="1652">
                  <c:v>0.60909999999999997</c:v>
                </c:pt>
                <c:pt idx="1653">
                  <c:v>0.60870000000000002</c:v>
                </c:pt>
                <c:pt idx="1654">
                  <c:v>0.60880000000000001</c:v>
                </c:pt>
                <c:pt idx="1655">
                  <c:v>0.60860000000000003</c:v>
                </c:pt>
                <c:pt idx="1656">
                  <c:v>0.60860000000000003</c:v>
                </c:pt>
                <c:pt idx="1657">
                  <c:v>0.60870000000000002</c:v>
                </c:pt>
                <c:pt idx="1658">
                  <c:v>0.60870000000000002</c:v>
                </c:pt>
                <c:pt idx="1659">
                  <c:v>0.60840000000000005</c:v>
                </c:pt>
                <c:pt idx="1660">
                  <c:v>0.60850000000000004</c:v>
                </c:pt>
                <c:pt idx="1661">
                  <c:v>0.60870000000000002</c:v>
                </c:pt>
                <c:pt idx="1662">
                  <c:v>0.60850000000000004</c:v>
                </c:pt>
                <c:pt idx="1663">
                  <c:v>0.60829999999999995</c:v>
                </c:pt>
                <c:pt idx="1664">
                  <c:v>0.60840000000000005</c:v>
                </c:pt>
                <c:pt idx="1665">
                  <c:v>0.60809999999999997</c:v>
                </c:pt>
                <c:pt idx="1666">
                  <c:v>0.60819999999999996</c:v>
                </c:pt>
                <c:pt idx="1667">
                  <c:v>0.6079</c:v>
                </c:pt>
                <c:pt idx="1668">
                  <c:v>0.60799999999999998</c:v>
                </c:pt>
                <c:pt idx="1669">
                  <c:v>0.60799999999999998</c:v>
                </c:pt>
                <c:pt idx="1670">
                  <c:v>0.60799999999999998</c:v>
                </c:pt>
                <c:pt idx="1671">
                  <c:v>0.60780000000000001</c:v>
                </c:pt>
                <c:pt idx="1672">
                  <c:v>0.60760000000000003</c:v>
                </c:pt>
                <c:pt idx="1673">
                  <c:v>0.60770000000000002</c:v>
                </c:pt>
                <c:pt idx="1674">
                  <c:v>0.6079</c:v>
                </c:pt>
                <c:pt idx="1675">
                  <c:v>0.60799999999999998</c:v>
                </c:pt>
                <c:pt idx="1676">
                  <c:v>0.60799999999999998</c:v>
                </c:pt>
                <c:pt idx="1677">
                  <c:v>0.60799999999999998</c:v>
                </c:pt>
                <c:pt idx="1678">
                  <c:v>0.60809999999999997</c:v>
                </c:pt>
                <c:pt idx="1679">
                  <c:v>0.60780000000000001</c:v>
                </c:pt>
                <c:pt idx="1680">
                  <c:v>0.60780000000000001</c:v>
                </c:pt>
                <c:pt idx="1681">
                  <c:v>0.60799999999999998</c:v>
                </c:pt>
                <c:pt idx="1682">
                  <c:v>0.60799999999999998</c:v>
                </c:pt>
                <c:pt idx="1683">
                  <c:v>0.60799999999999998</c:v>
                </c:pt>
                <c:pt idx="1684">
                  <c:v>0.60809999999999997</c:v>
                </c:pt>
                <c:pt idx="1685">
                  <c:v>0.6079</c:v>
                </c:pt>
                <c:pt idx="1686">
                  <c:v>0.6079</c:v>
                </c:pt>
                <c:pt idx="1687">
                  <c:v>0.60770000000000002</c:v>
                </c:pt>
                <c:pt idx="1688">
                  <c:v>0.6079</c:v>
                </c:pt>
                <c:pt idx="1689">
                  <c:v>0.60799999999999998</c:v>
                </c:pt>
                <c:pt idx="1690">
                  <c:v>0.60799999999999998</c:v>
                </c:pt>
                <c:pt idx="1691">
                  <c:v>0.60770000000000002</c:v>
                </c:pt>
                <c:pt idx="1692">
                  <c:v>0.60770000000000002</c:v>
                </c:pt>
                <c:pt idx="1693">
                  <c:v>0.60750000000000004</c:v>
                </c:pt>
                <c:pt idx="1694">
                  <c:v>0.60740000000000005</c:v>
                </c:pt>
                <c:pt idx="1695">
                  <c:v>0.60740000000000005</c:v>
                </c:pt>
                <c:pt idx="1696">
                  <c:v>0.60750000000000004</c:v>
                </c:pt>
                <c:pt idx="1697">
                  <c:v>0.60760000000000003</c:v>
                </c:pt>
                <c:pt idx="1698">
                  <c:v>0.60770000000000002</c:v>
                </c:pt>
                <c:pt idx="1699">
                  <c:v>0.60770000000000002</c:v>
                </c:pt>
                <c:pt idx="1700">
                  <c:v>0.60780000000000001</c:v>
                </c:pt>
                <c:pt idx="1701">
                  <c:v>0.60780000000000001</c:v>
                </c:pt>
                <c:pt idx="1702">
                  <c:v>0.6079</c:v>
                </c:pt>
                <c:pt idx="1703">
                  <c:v>0.60799999999999998</c:v>
                </c:pt>
                <c:pt idx="1704">
                  <c:v>0.60809999999999997</c:v>
                </c:pt>
                <c:pt idx="1705">
                  <c:v>0.60799999999999998</c:v>
                </c:pt>
                <c:pt idx="1706">
                  <c:v>0.60799999999999998</c:v>
                </c:pt>
                <c:pt idx="1707">
                  <c:v>0.60809999999999997</c:v>
                </c:pt>
                <c:pt idx="1708">
                  <c:v>0.60819999999999996</c:v>
                </c:pt>
                <c:pt idx="1709">
                  <c:v>0.60770000000000002</c:v>
                </c:pt>
                <c:pt idx="1710">
                  <c:v>0.60770000000000002</c:v>
                </c:pt>
                <c:pt idx="1711">
                  <c:v>0.6079</c:v>
                </c:pt>
                <c:pt idx="1712">
                  <c:v>0.6079</c:v>
                </c:pt>
                <c:pt idx="1713">
                  <c:v>0.60780000000000001</c:v>
                </c:pt>
                <c:pt idx="1714">
                  <c:v>0.60780000000000001</c:v>
                </c:pt>
                <c:pt idx="1715">
                  <c:v>0.60740000000000005</c:v>
                </c:pt>
                <c:pt idx="1716">
                  <c:v>0.60750000000000004</c:v>
                </c:pt>
                <c:pt idx="1717">
                  <c:v>0.60740000000000005</c:v>
                </c:pt>
                <c:pt idx="1718">
                  <c:v>0.60760000000000003</c:v>
                </c:pt>
                <c:pt idx="1719">
                  <c:v>0.60760000000000003</c:v>
                </c:pt>
                <c:pt idx="1720">
                  <c:v>0.60760000000000003</c:v>
                </c:pt>
                <c:pt idx="1721">
                  <c:v>0.60760000000000003</c:v>
                </c:pt>
                <c:pt idx="1722">
                  <c:v>0.60770000000000002</c:v>
                </c:pt>
                <c:pt idx="1723">
                  <c:v>0.60760000000000003</c:v>
                </c:pt>
                <c:pt idx="1724">
                  <c:v>0.60780000000000001</c:v>
                </c:pt>
                <c:pt idx="1725">
                  <c:v>0.60760000000000003</c:v>
                </c:pt>
                <c:pt idx="1726">
                  <c:v>0.60760000000000003</c:v>
                </c:pt>
                <c:pt idx="1727">
                  <c:v>0.60750000000000004</c:v>
                </c:pt>
                <c:pt idx="1728">
                  <c:v>0.60750000000000004</c:v>
                </c:pt>
                <c:pt idx="1729">
                  <c:v>0.60760000000000003</c:v>
                </c:pt>
                <c:pt idx="1730">
                  <c:v>0.60699999999999998</c:v>
                </c:pt>
                <c:pt idx="1731">
                  <c:v>0.60699999999999998</c:v>
                </c:pt>
                <c:pt idx="1732">
                  <c:v>0.60699999999999998</c:v>
                </c:pt>
                <c:pt idx="1733">
                  <c:v>0.60709999999999997</c:v>
                </c:pt>
                <c:pt idx="1734">
                  <c:v>0.60709999999999997</c:v>
                </c:pt>
                <c:pt idx="1735">
                  <c:v>0.60709999999999997</c:v>
                </c:pt>
                <c:pt idx="1736">
                  <c:v>0.60719999999999996</c:v>
                </c:pt>
                <c:pt idx="1737">
                  <c:v>0.60729999999999995</c:v>
                </c:pt>
                <c:pt idx="1738">
                  <c:v>0.60740000000000005</c:v>
                </c:pt>
                <c:pt idx="1739">
                  <c:v>0.60740000000000005</c:v>
                </c:pt>
                <c:pt idx="1740">
                  <c:v>0.60740000000000005</c:v>
                </c:pt>
                <c:pt idx="1741">
                  <c:v>0.60750000000000004</c:v>
                </c:pt>
                <c:pt idx="1742">
                  <c:v>0.60709999999999997</c:v>
                </c:pt>
                <c:pt idx="1743">
                  <c:v>0.60729999999999995</c:v>
                </c:pt>
                <c:pt idx="1744">
                  <c:v>0.60709999999999997</c:v>
                </c:pt>
                <c:pt idx="1745">
                  <c:v>0.60729999999999995</c:v>
                </c:pt>
                <c:pt idx="1746">
                  <c:v>0.60699999999999998</c:v>
                </c:pt>
                <c:pt idx="1747">
                  <c:v>0.60709999999999997</c:v>
                </c:pt>
                <c:pt idx="1748">
                  <c:v>0.6069</c:v>
                </c:pt>
                <c:pt idx="1749">
                  <c:v>0.60709999999999997</c:v>
                </c:pt>
                <c:pt idx="1750">
                  <c:v>0.60709999999999997</c:v>
                </c:pt>
                <c:pt idx="1751">
                  <c:v>0.60719999999999996</c:v>
                </c:pt>
                <c:pt idx="1752">
                  <c:v>0.60740000000000005</c:v>
                </c:pt>
                <c:pt idx="1753">
                  <c:v>0.60750000000000004</c:v>
                </c:pt>
                <c:pt idx="1754">
                  <c:v>0.60760000000000003</c:v>
                </c:pt>
                <c:pt idx="1755">
                  <c:v>0.60770000000000002</c:v>
                </c:pt>
                <c:pt idx="1756">
                  <c:v>0.60740000000000005</c:v>
                </c:pt>
                <c:pt idx="1757">
                  <c:v>0.60740000000000005</c:v>
                </c:pt>
                <c:pt idx="1758">
                  <c:v>0.60760000000000003</c:v>
                </c:pt>
                <c:pt idx="1759">
                  <c:v>0.60760000000000003</c:v>
                </c:pt>
                <c:pt idx="1760">
                  <c:v>0.60750000000000004</c:v>
                </c:pt>
                <c:pt idx="1761">
                  <c:v>0.60770000000000002</c:v>
                </c:pt>
                <c:pt idx="1762">
                  <c:v>0.60770000000000002</c:v>
                </c:pt>
                <c:pt idx="1763">
                  <c:v>0.60780000000000001</c:v>
                </c:pt>
                <c:pt idx="1764">
                  <c:v>0.6079</c:v>
                </c:pt>
                <c:pt idx="1765">
                  <c:v>0.60799999999999998</c:v>
                </c:pt>
                <c:pt idx="1766">
                  <c:v>0.60799999999999998</c:v>
                </c:pt>
                <c:pt idx="1767">
                  <c:v>0.6079</c:v>
                </c:pt>
                <c:pt idx="1768">
                  <c:v>0.60799999999999998</c:v>
                </c:pt>
                <c:pt idx="1769">
                  <c:v>0.60799999999999998</c:v>
                </c:pt>
                <c:pt idx="1770">
                  <c:v>0.60770000000000002</c:v>
                </c:pt>
                <c:pt idx="1771">
                  <c:v>0.6079</c:v>
                </c:pt>
                <c:pt idx="1772">
                  <c:v>0.6079</c:v>
                </c:pt>
                <c:pt idx="1773">
                  <c:v>0.6079</c:v>
                </c:pt>
                <c:pt idx="1774">
                  <c:v>0.6079</c:v>
                </c:pt>
                <c:pt idx="1775">
                  <c:v>0.6079</c:v>
                </c:pt>
                <c:pt idx="1776">
                  <c:v>0.60780000000000001</c:v>
                </c:pt>
                <c:pt idx="1777">
                  <c:v>0.60799999999999998</c:v>
                </c:pt>
                <c:pt idx="1778">
                  <c:v>0.60809999999999997</c:v>
                </c:pt>
                <c:pt idx="1779">
                  <c:v>0.60770000000000002</c:v>
                </c:pt>
                <c:pt idx="1780">
                  <c:v>0.60760000000000003</c:v>
                </c:pt>
                <c:pt idx="1781">
                  <c:v>0.60770000000000002</c:v>
                </c:pt>
                <c:pt idx="1782">
                  <c:v>0.60770000000000002</c:v>
                </c:pt>
                <c:pt idx="1783">
                  <c:v>0.60760000000000003</c:v>
                </c:pt>
                <c:pt idx="1784">
                  <c:v>0.60760000000000003</c:v>
                </c:pt>
                <c:pt idx="1785">
                  <c:v>0.6069</c:v>
                </c:pt>
                <c:pt idx="1786">
                  <c:v>0.60699999999999998</c:v>
                </c:pt>
                <c:pt idx="1787">
                  <c:v>0.60699999999999998</c:v>
                </c:pt>
                <c:pt idx="1788">
                  <c:v>0.60680000000000001</c:v>
                </c:pt>
                <c:pt idx="1789">
                  <c:v>0.60680000000000001</c:v>
                </c:pt>
                <c:pt idx="1790">
                  <c:v>0.60699999999999998</c:v>
                </c:pt>
                <c:pt idx="1791">
                  <c:v>0.60680000000000001</c:v>
                </c:pt>
                <c:pt idx="1792">
                  <c:v>0.60680000000000001</c:v>
                </c:pt>
                <c:pt idx="1793">
                  <c:v>0.60680000000000001</c:v>
                </c:pt>
                <c:pt idx="1794">
                  <c:v>0.6069</c:v>
                </c:pt>
                <c:pt idx="1795">
                  <c:v>0.60680000000000001</c:v>
                </c:pt>
                <c:pt idx="1796">
                  <c:v>0.6069</c:v>
                </c:pt>
                <c:pt idx="1797">
                  <c:v>0.60699999999999998</c:v>
                </c:pt>
                <c:pt idx="1798">
                  <c:v>0.6069</c:v>
                </c:pt>
                <c:pt idx="1799">
                  <c:v>0.60699999999999998</c:v>
                </c:pt>
                <c:pt idx="1800">
                  <c:v>0.60699999999999998</c:v>
                </c:pt>
                <c:pt idx="1801">
                  <c:v>0.60709999999999997</c:v>
                </c:pt>
                <c:pt idx="1802">
                  <c:v>0.6069</c:v>
                </c:pt>
                <c:pt idx="1803">
                  <c:v>0.60699999999999998</c:v>
                </c:pt>
                <c:pt idx="1804">
                  <c:v>0.60670000000000002</c:v>
                </c:pt>
                <c:pt idx="1805">
                  <c:v>0.60680000000000001</c:v>
                </c:pt>
                <c:pt idx="1806">
                  <c:v>0.60699999999999998</c:v>
                </c:pt>
                <c:pt idx="1807">
                  <c:v>0.60699999999999998</c:v>
                </c:pt>
                <c:pt idx="1808">
                  <c:v>0.60699999999999998</c:v>
                </c:pt>
                <c:pt idx="1809">
                  <c:v>0.60680000000000001</c:v>
                </c:pt>
                <c:pt idx="1810">
                  <c:v>0.60699999999999998</c:v>
                </c:pt>
                <c:pt idx="1811">
                  <c:v>0.60709999999999997</c:v>
                </c:pt>
                <c:pt idx="1812">
                  <c:v>0.60709999999999997</c:v>
                </c:pt>
                <c:pt idx="1813">
                  <c:v>0.60719999999999996</c:v>
                </c:pt>
                <c:pt idx="1814">
                  <c:v>0.60699999999999998</c:v>
                </c:pt>
                <c:pt idx="1815">
                  <c:v>0.60709999999999997</c:v>
                </c:pt>
                <c:pt idx="1816">
                  <c:v>0.60670000000000002</c:v>
                </c:pt>
                <c:pt idx="1817">
                  <c:v>0.60650000000000004</c:v>
                </c:pt>
                <c:pt idx="1818">
                  <c:v>0.60660000000000003</c:v>
                </c:pt>
                <c:pt idx="1819">
                  <c:v>0.60650000000000004</c:v>
                </c:pt>
                <c:pt idx="1820">
                  <c:v>0.60660000000000003</c:v>
                </c:pt>
                <c:pt idx="1821">
                  <c:v>0.60670000000000002</c:v>
                </c:pt>
                <c:pt idx="1822">
                  <c:v>0.60680000000000001</c:v>
                </c:pt>
                <c:pt idx="1823">
                  <c:v>0.60680000000000001</c:v>
                </c:pt>
                <c:pt idx="1824">
                  <c:v>0.6069</c:v>
                </c:pt>
                <c:pt idx="1825">
                  <c:v>0.6069</c:v>
                </c:pt>
                <c:pt idx="1826">
                  <c:v>0.60680000000000001</c:v>
                </c:pt>
                <c:pt idx="1827">
                  <c:v>0.60699999999999998</c:v>
                </c:pt>
                <c:pt idx="1828">
                  <c:v>0.60699999999999998</c:v>
                </c:pt>
                <c:pt idx="1829">
                  <c:v>0.60709999999999997</c:v>
                </c:pt>
                <c:pt idx="1830">
                  <c:v>0.60660000000000003</c:v>
                </c:pt>
                <c:pt idx="1831">
                  <c:v>0.60670000000000002</c:v>
                </c:pt>
                <c:pt idx="1832">
                  <c:v>0.60619999999999996</c:v>
                </c:pt>
                <c:pt idx="1833">
                  <c:v>0.60640000000000005</c:v>
                </c:pt>
                <c:pt idx="1834">
                  <c:v>0.60640000000000005</c:v>
                </c:pt>
                <c:pt idx="1835">
                  <c:v>0.60650000000000004</c:v>
                </c:pt>
                <c:pt idx="1836">
                  <c:v>0.60619999999999996</c:v>
                </c:pt>
                <c:pt idx="1837">
                  <c:v>0.60589999999999999</c:v>
                </c:pt>
                <c:pt idx="1838">
                  <c:v>0.60599999999999998</c:v>
                </c:pt>
                <c:pt idx="1839">
                  <c:v>0.60599999999999998</c:v>
                </c:pt>
                <c:pt idx="1840">
                  <c:v>0.60599999999999998</c:v>
                </c:pt>
                <c:pt idx="1841">
                  <c:v>0.60589999999999999</c:v>
                </c:pt>
                <c:pt idx="1842">
                  <c:v>0.60580000000000001</c:v>
                </c:pt>
                <c:pt idx="1843">
                  <c:v>0.60580000000000001</c:v>
                </c:pt>
                <c:pt idx="1844">
                  <c:v>0.60599999999999998</c:v>
                </c:pt>
                <c:pt idx="1845">
                  <c:v>0.60580000000000001</c:v>
                </c:pt>
                <c:pt idx="1846">
                  <c:v>0.60609999999999997</c:v>
                </c:pt>
                <c:pt idx="1847">
                  <c:v>0.60609999999999997</c:v>
                </c:pt>
                <c:pt idx="1848">
                  <c:v>0.60570000000000002</c:v>
                </c:pt>
                <c:pt idx="1849">
                  <c:v>0.60560000000000003</c:v>
                </c:pt>
                <c:pt idx="1850">
                  <c:v>0.60570000000000002</c:v>
                </c:pt>
                <c:pt idx="1851">
                  <c:v>0.60529999999999995</c:v>
                </c:pt>
                <c:pt idx="1852">
                  <c:v>0.60550000000000004</c:v>
                </c:pt>
                <c:pt idx="1853">
                  <c:v>0.60570000000000002</c:v>
                </c:pt>
                <c:pt idx="1854">
                  <c:v>0.60570000000000002</c:v>
                </c:pt>
                <c:pt idx="1855">
                  <c:v>0.60550000000000004</c:v>
                </c:pt>
                <c:pt idx="1856">
                  <c:v>0.60550000000000004</c:v>
                </c:pt>
                <c:pt idx="1857">
                  <c:v>0.60550000000000004</c:v>
                </c:pt>
                <c:pt idx="1858">
                  <c:v>0.60560000000000003</c:v>
                </c:pt>
                <c:pt idx="1859">
                  <c:v>0.60540000000000005</c:v>
                </c:pt>
                <c:pt idx="1860">
                  <c:v>0.60540000000000005</c:v>
                </c:pt>
                <c:pt idx="1861">
                  <c:v>0.60550000000000004</c:v>
                </c:pt>
                <c:pt idx="1862">
                  <c:v>0.60560000000000003</c:v>
                </c:pt>
                <c:pt idx="1863">
                  <c:v>0.60560000000000003</c:v>
                </c:pt>
                <c:pt idx="1864">
                  <c:v>0.60529999999999995</c:v>
                </c:pt>
                <c:pt idx="1865">
                  <c:v>0.60560000000000003</c:v>
                </c:pt>
                <c:pt idx="1866">
                  <c:v>0.60560000000000003</c:v>
                </c:pt>
                <c:pt idx="1867">
                  <c:v>0.60540000000000005</c:v>
                </c:pt>
                <c:pt idx="1868">
                  <c:v>0.60529999999999995</c:v>
                </c:pt>
                <c:pt idx="1869">
                  <c:v>0.60529999999999995</c:v>
                </c:pt>
                <c:pt idx="1870">
                  <c:v>0.60519999999999996</c:v>
                </c:pt>
                <c:pt idx="1871">
                  <c:v>0.60529999999999995</c:v>
                </c:pt>
                <c:pt idx="1872">
                  <c:v>0.60550000000000004</c:v>
                </c:pt>
                <c:pt idx="1873">
                  <c:v>0.60550000000000004</c:v>
                </c:pt>
                <c:pt idx="1874">
                  <c:v>0.60509999999999997</c:v>
                </c:pt>
                <c:pt idx="1875">
                  <c:v>0.60509999999999997</c:v>
                </c:pt>
                <c:pt idx="1876">
                  <c:v>0.60519999999999996</c:v>
                </c:pt>
                <c:pt idx="1877">
                  <c:v>0.60519999999999996</c:v>
                </c:pt>
                <c:pt idx="1878">
                  <c:v>0.60519999999999996</c:v>
                </c:pt>
                <c:pt idx="1879">
                  <c:v>0.60519999999999996</c:v>
                </c:pt>
                <c:pt idx="1880">
                  <c:v>0.60519999999999996</c:v>
                </c:pt>
                <c:pt idx="1881">
                  <c:v>0.60519999999999996</c:v>
                </c:pt>
                <c:pt idx="1882">
                  <c:v>0.60519999999999996</c:v>
                </c:pt>
                <c:pt idx="1883">
                  <c:v>0.60540000000000005</c:v>
                </c:pt>
                <c:pt idx="1884">
                  <c:v>0.60550000000000004</c:v>
                </c:pt>
                <c:pt idx="1885">
                  <c:v>0.60560000000000003</c:v>
                </c:pt>
                <c:pt idx="1886">
                  <c:v>0.60560000000000003</c:v>
                </c:pt>
                <c:pt idx="1887">
                  <c:v>0.60560000000000003</c:v>
                </c:pt>
                <c:pt idx="1888">
                  <c:v>0.60570000000000002</c:v>
                </c:pt>
                <c:pt idx="1889">
                  <c:v>0.60529999999999995</c:v>
                </c:pt>
                <c:pt idx="1890">
                  <c:v>0.60540000000000005</c:v>
                </c:pt>
                <c:pt idx="1891">
                  <c:v>0.60529999999999995</c:v>
                </c:pt>
                <c:pt idx="1892">
                  <c:v>0.60529999999999995</c:v>
                </c:pt>
                <c:pt idx="1893">
                  <c:v>0.60529999999999995</c:v>
                </c:pt>
                <c:pt idx="1894">
                  <c:v>0.60529999999999995</c:v>
                </c:pt>
                <c:pt idx="1895">
                  <c:v>0.60540000000000005</c:v>
                </c:pt>
                <c:pt idx="1896">
                  <c:v>0.60550000000000004</c:v>
                </c:pt>
                <c:pt idx="1897">
                  <c:v>0.60550000000000004</c:v>
                </c:pt>
                <c:pt idx="1898">
                  <c:v>0.60519999999999996</c:v>
                </c:pt>
                <c:pt idx="1899">
                  <c:v>0.60529999999999995</c:v>
                </c:pt>
                <c:pt idx="1900">
                  <c:v>0.60540000000000005</c:v>
                </c:pt>
                <c:pt idx="1901">
                  <c:v>0.60550000000000004</c:v>
                </c:pt>
                <c:pt idx="1902">
                  <c:v>0.60519999999999996</c:v>
                </c:pt>
                <c:pt idx="1903">
                  <c:v>0.60529999999999995</c:v>
                </c:pt>
                <c:pt idx="1904">
                  <c:v>0.60519999999999996</c:v>
                </c:pt>
                <c:pt idx="1905">
                  <c:v>0.60550000000000004</c:v>
                </c:pt>
                <c:pt idx="1906">
                  <c:v>0.60570000000000002</c:v>
                </c:pt>
                <c:pt idx="1907">
                  <c:v>0.60570000000000002</c:v>
                </c:pt>
                <c:pt idx="1908">
                  <c:v>0.60570000000000002</c:v>
                </c:pt>
                <c:pt idx="1909">
                  <c:v>0.60560000000000003</c:v>
                </c:pt>
                <c:pt idx="1910">
                  <c:v>0.60570000000000002</c:v>
                </c:pt>
                <c:pt idx="1911">
                  <c:v>0.60570000000000002</c:v>
                </c:pt>
                <c:pt idx="1912">
                  <c:v>0.60580000000000001</c:v>
                </c:pt>
                <c:pt idx="1913">
                  <c:v>0.60570000000000002</c:v>
                </c:pt>
                <c:pt idx="1914">
                  <c:v>0.60550000000000004</c:v>
                </c:pt>
                <c:pt idx="1915">
                  <c:v>0.60550000000000004</c:v>
                </c:pt>
                <c:pt idx="1916">
                  <c:v>0.60550000000000004</c:v>
                </c:pt>
                <c:pt idx="1917">
                  <c:v>0.60570000000000002</c:v>
                </c:pt>
                <c:pt idx="1918">
                  <c:v>0.60580000000000001</c:v>
                </c:pt>
                <c:pt idx="1919">
                  <c:v>0.60580000000000001</c:v>
                </c:pt>
                <c:pt idx="1920">
                  <c:v>0.60589999999999999</c:v>
                </c:pt>
                <c:pt idx="1921">
                  <c:v>0.60570000000000002</c:v>
                </c:pt>
                <c:pt idx="1922">
                  <c:v>0.60580000000000001</c:v>
                </c:pt>
                <c:pt idx="1923">
                  <c:v>0.60560000000000003</c:v>
                </c:pt>
                <c:pt idx="1924">
                  <c:v>0.60570000000000002</c:v>
                </c:pt>
                <c:pt idx="1925">
                  <c:v>0.60580000000000001</c:v>
                </c:pt>
                <c:pt idx="1926">
                  <c:v>0.60599999999999998</c:v>
                </c:pt>
                <c:pt idx="1927">
                  <c:v>0.60599999999999998</c:v>
                </c:pt>
                <c:pt idx="1928">
                  <c:v>0.60629999999999995</c:v>
                </c:pt>
                <c:pt idx="1929">
                  <c:v>0.60640000000000005</c:v>
                </c:pt>
                <c:pt idx="1930">
                  <c:v>0.60599999999999998</c:v>
                </c:pt>
                <c:pt idx="1931">
                  <c:v>0.60619999999999996</c:v>
                </c:pt>
                <c:pt idx="1932">
                  <c:v>0.60629999999999995</c:v>
                </c:pt>
                <c:pt idx="1933">
                  <c:v>0.60640000000000005</c:v>
                </c:pt>
                <c:pt idx="1934">
                  <c:v>0.60640000000000005</c:v>
                </c:pt>
                <c:pt idx="1935">
                  <c:v>0.60650000000000004</c:v>
                </c:pt>
                <c:pt idx="1936">
                  <c:v>0.60660000000000003</c:v>
                </c:pt>
                <c:pt idx="1937">
                  <c:v>0.60670000000000002</c:v>
                </c:pt>
                <c:pt idx="1938">
                  <c:v>0.60670000000000002</c:v>
                </c:pt>
                <c:pt idx="1939">
                  <c:v>0.60670000000000002</c:v>
                </c:pt>
                <c:pt idx="1940">
                  <c:v>0.60680000000000001</c:v>
                </c:pt>
                <c:pt idx="1941">
                  <c:v>0.60680000000000001</c:v>
                </c:pt>
                <c:pt idx="1942">
                  <c:v>0.60680000000000001</c:v>
                </c:pt>
                <c:pt idx="1943">
                  <c:v>0.6069</c:v>
                </c:pt>
                <c:pt idx="1944">
                  <c:v>0.60650000000000004</c:v>
                </c:pt>
                <c:pt idx="1945">
                  <c:v>0.60660000000000003</c:v>
                </c:pt>
                <c:pt idx="1946">
                  <c:v>0.60650000000000004</c:v>
                </c:pt>
                <c:pt idx="1947">
                  <c:v>0.60650000000000004</c:v>
                </c:pt>
                <c:pt idx="1948">
                  <c:v>0.60660000000000003</c:v>
                </c:pt>
                <c:pt idx="1949">
                  <c:v>0.60640000000000005</c:v>
                </c:pt>
                <c:pt idx="1950">
                  <c:v>0.60650000000000004</c:v>
                </c:pt>
                <c:pt idx="1951">
                  <c:v>0.60650000000000004</c:v>
                </c:pt>
                <c:pt idx="1952">
                  <c:v>0.60660000000000003</c:v>
                </c:pt>
                <c:pt idx="1953">
                  <c:v>0.60660000000000003</c:v>
                </c:pt>
                <c:pt idx="1954">
                  <c:v>0.60670000000000002</c:v>
                </c:pt>
                <c:pt idx="1955">
                  <c:v>0.60670000000000002</c:v>
                </c:pt>
                <c:pt idx="1956">
                  <c:v>0.60640000000000005</c:v>
                </c:pt>
                <c:pt idx="1957">
                  <c:v>0.60640000000000005</c:v>
                </c:pt>
                <c:pt idx="1958">
                  <c:v>0.60640000000000005</c:v>
                </c:pt>
                <c:pt idx="1959">
                  <c:v>0.60619999999999996</c:v>
                </c:pt>
                <c:pt idx="1960">
                  <c:v>0.60629999999999995</c:v>
                </c:pt>
                <c:pt idx="1961">
                  <c:v>0.60619999999999996</c:v>
                </c:pt>
                <c:pt idx="1962">
                  <c:v>0.60629999999999995</c:v>
                </c:pt>
                <c:pt idx="1963">
                  <c:v>0.60619999999999996</c:v>
                </c:pt>
                <c:pt idx="1964">
                  <c:v>0.60609999999999997</c:v>
                </c:pt>
                <c:pt idx="1965">
                  <c:v>0.60599999999999998</c:v>
                </c:pt>
                <c:pt idx="1966">
                  <c:v>0.60599999999999998</c:v>
                </c:pt>
                <c:pt idx="1967">
                  <c:v>0.60599999999999998</c:v>
                </c:pt>
                <c:pt idx="1968">
                  <c:v>0.60619999999999996</c:v>
                </c:pt>
                <c:pt idx="1969">
                  <c:v>0.60619999999999996</c:v>
                </c:pt>
                <c:pt idx="1970">
                  <c:v>0.60629999999999995</c:v>
                </c:pt>
                <c:pt idx="1971">
                  <c:v>0.60609999999999997</c:v>
                </c:pt>
                <c:pt idx="1972">
                  <c:v>0.60609999999999997</c:v>
                </c:pt>
                <c:pt idx="1973">
                  <c:v>0.60599999999999998</c:v>
                </c:pt>
                <c:pt idx="1974">
                  <c:v>0.60599999999999998</c:v>
                </c:pt>
                <c:pt idx="1975">
                  <c:v>0.60599999999999998</c:v>
                </c:pt>
                <c:pt idx="1976">
                  <c:v>0.60609999999999997</c:v>
                </c:pt>
                <c:pt idx="1977">
                  <c:v>0.60599999999999998</c:v>
                </c:pt>
                <c:pt idx="1978">
                  <c:v>0.60609999999999997</c:v>
                </c:pt>
                <c:pt idx="1979">
                  <c:v>0.60619999999999996</c:v>
                </c:pt>
                <c:pt idx="1980">
                  <c:v>0.60619999999999996</c:v>
                </c:pt>
                <c:pt idx="1981">
                  <c:v>0.60619999999999996</c:v>
                </c:pt>
                <c:pt idx="1982">
                  <c:v>0.60650000000000004</c:v>
                </c:pt>
                <c:pt idx="1983">
                  <c:v>0.60650000000000004</c:v>
                </c:pt>
                <c:pt idx="1984">
                  <c:v>0.60650000000000004</c:v>
                </c:pt>
                <c:pt idx="1985">
                  <c:v>0.60660000000000003</c:v>
                </c:pt>
                <c:pt idx="1986">
                  <c:v>0.60660000000000003</c:v>
                </c:pt>
                <c:pt idx="1987">
                  <c:v>0.60660000000000003</c:v>
                </c:pt>
                <c:pt idx="1988">
                  <c:v>0.60640000000000005</c:v>
                </c:pt>
                <c:pt idx="1989">
                  <c:v>0.60609999999999997</c:v>
                </c:pt>
                <c:pt idx="1990">
                  <c:v>0.60629999999999995</c:v>
                </c:pt>
                <c:pt idx="1991">
                  <c:v>0.60629999999999995</c:v>
                </c:pt>
                <c:pt idx="1992">
                  <c:v>0.60650000000000004</c:v>
                </c:pt>
                <c:pt idx="1993">
                  <c:v>0.60650000000000004</c:v>
                </c:pt>
                <c:pt idx="1994">
                  <c:v>0.60650000000000004</c:v>
                </c:pt>
                <c:pt idx="1995">
                  <c:v>0.60650000000000004</c:v>
                </c:pt>
                <c:pt idx="1996">
                  <c:v>0.60650000000000004</c:v>
                </c:pt>
                <c:pt idx="1997">
                  <c:v>0.60660000000000003</c:v>
                </c:pt>
                <c:pt idx="1998">
                  <c:v>0.60660000000000003</c:v>
                </c:pt>
                <c:pt idx="1999">
                  <c:v>0.6069</c:v>
                </c:pt>
                <c:pt idx="2000">
                  <c:v>0.60699999999999998</c:v>
                </c:pt>
                <c:pt idx="2001">
                  <c:v>0.60709999999999997</c:v>
                </c:pt>
                <c:pt idx="2002">
                  <c:v>0.60699999999999998</c:v>
                </c:pt>
                <c:pt idx="2003">
                  <c:v>0.60709999999999997</c:v>
                </c:pt>
                <c:pt idx="2004">
                  <c:v>0.60709999999999997</c:v>
                </c:pt>
                <c:pt idx="2005">
                  <c:v>0.60699999999999998</c:v>
                </c:pt>
                <c:pt idx="2006">
                  <c:v>0.60709999999999997</c:v>
                </c:pt>
                <c:pt idx="2007">
                  <c:v>0.60709999999999997</c:v>
                </c:pt>
                <c:pt idx="2008">
                  <c:v>0.60709999999999997</c:v>
                </c:pt>
                <c:pt idx="2009">
                  <c:v>0.60729999999999995</c:v>
                </c:pt>
                <c:pt idx="2010">
                  <c:v>0.60729999999999995</c:v>
                </c:pt>
                <c:pt idx="2011">
                  <c:v>0.60709999999999997</c:v>
                </c:pt>
                <c:pt idx="2012">
                  <c:v>0.60709999999999997</c:v>
                </c:pt>
                <c:pt idx="2013">
                  <c:v>0.60709999999999997</c:v>
                </c:pt>
                <c:pt idx="2014">
                  <c:v>0.60719999999999996</c:v>
                </c:pt>
                <c:pt idx="2015">
                  <c:v>0.60729999999999995</c:v>
                </c:pt>
                <c:pt idx="2016">
                  <c:v>0.60740000000000005</c:v>
                </c:pt>
                <c:pt idx="2017">
                  <c:v>0.60740000000000005</c:v>
                </c:pt>
                <c:pt idx="2018">
                  <c:v>0.60709999999999997</c:v>
                </c:pt>
                <c:pt idx="2019">
                  <c:v>0.60709999999999997</c:v>
                </c:pt>
                <c:pt idx="2020">
                  <c:v>0.60709999999999997</c:v>
                </c:pt>
                <c:pt idx="2021">
                  <c:v>0.60709999999999997</c:v>
                </c:pt>
                <c:pt idx="2022">
                  <c:v>0.60729999999999995</c:v>
                </c:pt>
                <c:pt idx="2023">
                  <c:v>0.60729999999999995</c:v>
                </c:pt>
                <c:pt idx="2024">
                  <c:v>0.60729999999999995</c:v>
                </c:pt>
                <c:pt idx="2025">
                  <c:v>0.60740000000000005</c:v>
                </c:pt>
                <c:pt idx="2026">
                  <c:v>0.60709999999999997</c:v>
                </c:pt>
                <c:pt idx="2027">
                  <c:v>0.60719999999999996</c:v>
                </c:pt>
                <c:pt idx="2028">
                  <c:v>0.60719999999999996</c:v>
                </c:pt>
                <c:pt idx="2029">
                  <c:v>0.60719999999999996</c:v>
                </c:pt>
                <c:pt idx="2030">
                  <c:v>0.60719999999999996</c:v>
                </c:pt>
                <c:pt idx="2031">
                  <c:v>0.60699999999999998</c:v>
                </c:pt>
                <c:pt idx="2032">
                  <c:v>0.60709999999999997</c:v>
                </c:pt>
                <c:pt idx="2033">
                  <c:v>0.60699999999999998</c:v>
                </c:pt>
                <c:pt idx="2034">
                  <c:v>0.6069</c:v>
                </c:pt>
                <c:pt idx="2035">
                  <c:v>0.60709999999999997</c:v>
                </c:pt>
                <c:pt idx="2036">
                  <c:v>0.60709999999999997</c:v>
                </c:pt>
                <c:pt idx="2037">
                  <c:v>0.60719999999999996</c:v>
                </c:pt>
                <c:pt idx="2038">
                  <c:v>0.60719999999999996</c:v>
                </c:pt>
                <c:pt idx="2039">
                  <c:v>0.60680000000000001</c:v>
                </c:pt>
                <c:pt idx="2040">
                  <c:v>0.60680000000000001</c:v>
                </c:pt>
                <c:pt idx="2041">
                  <c:v>0.6069</c:v>
                </c:pt>
                <c:pt idx="2042">
                  <c:v>0.6069</c:v>
                </c:pt>
                <c:pt idx="2043">
                  <c:v>0.6069</c:v>
                </c:pt>
                <c:pt idx="2044">
                  <c:v>0.6069</c:v>
                </c:pt>
                <c:pt idx="2045">
                  <c:v>0.60699999999999998</c:v>
                </c:pt>
                <c:pt idx="2046">
                  <c:v>0.60680000000000001</c:v>
                </c:pt>
                <c:pt idx="2047">
                  <c:v>0.6069</c:v>
                </c:pt>
                <c:pt idx="2048">
                  <c:v>0.60699999999999998</c:v>
                </c:pt>
                <c:pt idx="2049">
                  <c:v>0.60719999999999996</c:v>
                </c:pt>
                <c:pt idx="2050">
                  <c:v>0.60740000000000005</c:v>
                </c:pt>
                <c:pt idx="2051">
                  <c:v>0.60740000000000005</c:v>
                </c:pt>
                <c:pt idx="2052">
                  <c:v>0.60740000000000005</c:v>
                </c:pt>
                <c:pt idx="2053">
                  <c:v>0.60719999999999996</c:v>
                </c:pt>
                <c:pt idx="2054">
                  <c:v>0.6069</c:v>
                </c:pt>
                <c:pt idx="2055">
                  <c:v>0.60680000000000001</c:v>
                </c:pt>
                <c:pt idx="2056">
                  <c:v>0.60699999999999998</c:v>
                </c:pt>
                <c:pt idx="2057">
                  <c:v>0.60699999999999998</c:v>
                </c:pt>
                <c:pt idx="2058">
                  <c:v>0.60709999999999997</c:v>
                </c:pt>
                <c:pt idx="2059">
                  <c:v>0.60719999999999996</c:v>
                </c:pt>
                <c:pt idx="2060">
                  <c:v>0.60729999999999995</c:v>
                </c:pt>
                <c:pt idx="2061">
                  <c:v>0.60729999999999995</c:v>
                </c:pt>
                <c:pt idx="2062">
                  <c:v>0.60729999999999995</c:v>
                </c:pt>
                <c:pt idx="2063">
                  <c:v>0.60709999999999997</c:v>
                </c:pt>
                <c:pt idx="2064">
                  <c:v>0.60699999999999998</c:v>
                </c:pt>
                <c:pt idx="2065">
                  <c:v>0.60699999999999998</c:v>
                </c:pt>
                <c:pt idx="2066">
                  <c:v>0.60699999999999998</c:v>
                </c:pt>
                <c:pt idx="2067">
                  <c:v>0.60709999999999997</c:v>
                </c:pt>
                <c:pt idx="2068">
                  <c:v>0.60709999999999997</c:v>
                </c:pt>
                <c:pt idx="2069">
                  <c:v>0.60699999999999998</c:v>
                </c:pt>
                <c:pt idx="2070">
                  <c:v>0.60699999999999998</c:v>
                </c:pt>
                <c:pt idx="2071">
                  <c:v>0.60719999999999996</c:v>
                </c:pt>
                <c:pt idx="2072">
                  <c:v>0.60729999999999995</c:v>
                </c:pt>
                <c:pt idx="2073">
                  <c:v>0.60670000000000002</c:v>
                </c:pt>
                <c:pt idx="2074">
                  <c:v>0.6069</c:v>
                </c:pt>
                <c:pt idx="2075">
                  <c:v>0.60660000000000003</c:v>
                </c:pt>
                <c:pt idx="2076">
                  <c:v>0.60670000000000002</c:v>
                </c:pt>
                <c:pt idx="2077">
                  <c:v>0.60680000000000001</c:v>
                </c:pt>
                <c:pt idx="2078">
                  <c:v>0.60680000000000001</c:v>
                </c:pt>
                <c:pt idx="2079">
                  <c:v>0.60680000000000001</c:v>
                </c:pt>
                <c:pt idx="2080">
                  <c:v>0.60660000000000003</c:v>
                </c:pt>
                <c:pt idx="2081">
                  <c:v>0.60650000000000004</c:v>
                </c:pt>
                <c:pt idx="2082">
                  <c:v>0.60670000000000002</c:v>
                </c:pt>
                <c:pt idx="2083">
                  <c:v>0.60670000000000002</c:v>
                </c:pt>
                <c:pt idx="2084">
                  <c:v>0.60670000000000002</c:v>
                </c:pt>
                <c:pt idx="2085">
                  <c:v>0.60680000000000001</c:v>
                </c:pt>
                <c:pt idx="2086">
                  <c:v>0.60680000000000001</c:v>
                </c:pt>
                <c:pt idx="2087">
                  <c:v>0.60699999999999998</c:v>
                </c:pt>
                <c:pt idx="2088">
                  <c:v>0.60699999999999998</c:v>
                </c:pt>
                <c:pt idx="2089">
                  <c:v>0.6069</c:v>
                </c:pt>
                <c:pt idx="2090">
                  <c:v>0.60709999999999997</c:v>
                </c:pt>
                <c:pt idx="2091">
                  <c:v>0.60719999999999996</c:v>
                </c:pt>
                <c:pt idx="2092">
                  <c:v>0.60719999999999996</c:v>
                </c:pt>
                <c:pt idx="2093">
                  <c:v>0.60719999999999996</c:v>
                </c:pt>
                <c:pt idx="2094">
                  <c:v>0.6069</c:v>
                </c:pt>
                <c:pt idx="2095">
                  <c:v>0.6069</c:v>
                </c:pt>
                <c:pt idx="2096">
                  <c:v>0.6069</c:v>
                </c:pt>
                <c:pt idx="2097">
                  <c:v>0.6069</c:v>
                </c:pt>
                <c:pt idx="2098">
                  <c:v>0.60699999999999998</c:v>
                </c:pt>
                <c:pt idx="2099">
                  <c:v>0.60699999999999998</c:v>
                </c:pt>
                <c:pt idx="2100">
                  <c:v>0.60680000000000001</c:v>
                </c:pt>
                <c:pt idx="2101">
                  <c:v>0.60680000000000001</c:v>
                </c:pt>
                <c:pt idx="2102">
                  <c:v>0.6069</c:v>
                </c:pt>
                <c:pt idx="2103">
                  <c:v>0.6069</c:v>
                </c:pt>
                <c:pt idx="2104">
                  <c:v>0.6069</c:v>
                </c:pt>
                <c:pt idx="2105">
                  <c:v>0.60699999999999998</c:v>
                </c:pt>
                <c:pt idx="2106">
                  <c:v>0.6069</c:v>
                </c:pt>
                <c:pt idx="2107">
                  <c:v>0.60699999999999998</c:v>
                </c:pt>
                <c:pt idx="2108">
                  <c:v>0.60680000000000001</c:v>
                </c:pt>
                <c:pt idx="2109">
                  <c:v>0.60660000000000003</c:v>
                </c:pt>
                <c:pt idx="2110">
                  <c:v>0.60629999999999995</c:v>
                </c:pt>
                <c:pt idx="2111">
                  <c:v>0.60650000000000004</c:v>
                </c:pt>
                <c:pt idx="2112">
                  <c:v>0.60629999999999995</c:v>
                </c:pt>
                <c:pt idx="2113">
                  <c:v>0.60640000000000005</c:v>
                </c:pt>
                <c:pt idx="2114">
                  <c:v>0.60640000000000005</c:v>
                </c:pt>
                <c:pt idx="2115">
                  <c:v>0.60640000000000005</c:v>
                </c:pt>
                <c:pt idx="2116">
                  <c:v>0.60650000000000004</c:v>
                </c:pt>
                <c:pt idx="2117">
                  <c:v>0.60650000000000004</c:v>
                </c:pt>
                <c:pt idx="2118">
                  <c:v>0.60650000000000004</c:v>
                </c:pt>
                <c:pt idx="2119">
                  <c:v>0.60640000000000005</c:v>
                </c:pt>
                <c:pt idx="2120">
                  <c:v>0.60660000000000003</c:v>
                </c:pt>
                <c:pt idx="2121">
                  <c:v>0.60660000000000003</c:v>
                </c:pt>
                <c:pt idx="2122">
                  <c:v>0.60670000000000002</c:v>
                </c:pt>
                <c:pt idx="2123">
                  <c:v>0.60629999999999995</c:v>
                </c:pt>
                <c:pt idx="2124">
                  <c:v>0.60640000000000005</c:v>
                </c:pt>
                <c:pt idx="2125">
                  <c:v>0.60640000000000005</c:v>
                </c:pt>
                <c:pt idx="2126">
                  <c:v>0.60640000000000005</c:v>
                </c:pt>
                <c:pt idx="2127">
                  <c:v>0.60640000000000005</c:v>
                </c:pt>
                <c:pt idx="2128">
                  <c:v>0.60650000000000004</c:v>
                </c:pt>
                <c:pt idx="2129">
                  <c:v>0.60660000000000003</c:v>
                </c:pt>
                <c:pt idx="2130">
                  <c:v>0.60660000000000003</c:v>
                </c:pt>
                <c:pt idx="2131">
                  <c:v>0.60650000000000004</c:v>
                </c:pt>
                <c:pt idx="2132">
                  <c:v>0.60660000000000003</c:v>
                </c:pt>
                <c:pt idx="2133">
                  <c:v>0.60660000000000003</c:v>
                </c:pt>
                <c:pt idx="2134">
                  <c:v>0.60670000000000002</c:v>
                </c:pt>
                <c:pt idx="2135">
                  <c:v>0.60660000000000003</c:v>
                </c:pt>
                <c:pt idx="2136">
                  <c:v>0.60670000000000002</c:v>
                </c:pt>
                <c:pt idx="2137">
                  <c:v>0.60670000000000002</c:v>
                </c:pt>
                <c:pt idx="2138">
                  <c:v>0.60670000000000002</c:v>
                </c:pt>
                <c:pt idx="2139">
                  <c:v>0.60650000000000004</c:v>
                </c:pt>
                <c:pt idx="2140">
                  <c:v>0.60650000000000004</c:v>
                </c:pt>
                <c:pt idx="2141">
                  <c:v>0.60660000000000003</c:v>
                </c:pt>
                <c:pt idx="2142">
                  <c:v>0.60629999999999995</c:v>
                </c:pt>
                <c:pt idx="2143">
                  <c:v>0.60650000000000004</c:v>
                </c:pt>
                <c:pt idx="2144">
                  <c:v>0.60660000000000003</c:v>
                </c:pt>
                <c:pt idx="2145">
                  <c:v>0.60660000000000003</c:v>
                </c:pt>
                <c:pt idx="2146">
                  <c:v>0.60629999999999995</c:v>
                </c:pt>
                <c:pt idx="2147">
                  <c:v>0.60640000000000005</c:v>
                </c:pt>
                <c:pt idx="2148">
                  <c:v>0.60640000000000005</c:v>
                </c:pt>
                <c:pt idx="2149">
                  <c:v>0.60619999999999996</c:v>
                </c:pt>
                <c:pt idx="2150">
                  <c:v>0.60619999999999996</c:v>
                </c:pt>
                <c:pt idx="2151">
                  <c:v>0.60619999999999996</c:v>
                </c:pt>
                <c:pt idx="2152">
                  <c:v>0.60619999999999996</c:v>
                </c:pt>
                <c:pt idx="2153">
                  <c:v>0.60609999999999997</c:v>
                </c:pt>
                <c:pt idx="2154">
                  <c:v>0.60599999999999998</c:v>
                </c:pt>
                <c:pt idx="2155">
                  <c:v>0.60560000000000003</c:v>
                </c:pt>
                <c:pt idx="2156">
                  <c:v>0.60580000000000001</c:v>
                </c:pt>
                <c:pt idx="2157">
                  <c:v>0.60599999999999998</c:v>
                </c:pt>
                <c:pt idx="2158">
                  <c:v>0.60599999999999998</c:v>
                </c:pt>
                <c:pt idx="2159">
                  <c:v>0.60609999999999997</c:v>
                </c:pt>
                <c:pt idx="2160">
                  <c:v>0.60609999999999997</c:v>
                </c:pt>
                <c:pt idx="2161">
                  <c:v>0.60609999999999997</c:v>
                </c:pt>
                <c:pt idx="2162">
                  <c:v>0.60609999999999997</c:v>
                </c:pt>
                <c:pt idx="2163">
                  <c:v>0.60580000000000001</c:v>
                </c:pt>
                <c:pt idx="2164">
                  <c:v>0.60580000000000001</c:v>
                </c:pt>
                <c:pt idx="2165">
                  <c:v>0.60589999999999999</c:v>
                </c:pt>
                <c:pt idx="2166">
                  <c:v>0.60589999999999999</c:v>
                </c:pt>
                <c:pt idx="2167">
                  <c:v>0.60589999999999999</c:v>
                </c:pt>
                <c:pt idx="2168">
                  <c:v>0.60570000000000002</c:v>
                </c:pt>
                <c:pt idx="2169">
                  <c:v>0.60570000000000002</c:v>
                </c:pt>
                <c:pt idx="2170">
                  <c:v>0.60580000000000001</c:v>
                </c:pt>
                <c:pt idx="2171">
                  <c:v>0.60570000000000002</c:v>
                </c:pt>
                <c:pt idx="2172">
                  <c:v>0.60570000000000002</c:v>
                </c:pt>
                <c:pt idx="2173">
                  <c:v>0.60570000000000002</c:v>
                </c:pt>
                <c:pt idx="2174">
                  <c:v>0.60570000000000002</c:v>
                </c:pt>
                <c:pt idx="2175">
                  <c:v>0.60570000000000002</c:v>
                </c:pt>
                <c:pt idx="2176">
                  <c:v>0.60560000000000003</c:v>
                </c:pt>
                <c:pt idx="2177">
                  <c:v>0.60570000000000002</c:v>
                </c:pt>
                <c:pt idx="2178">
                  <c:v>0.60580000000000001</c:v>
                </c:pt>
                <c:pt idx="2179">
                  <c:v>0.60580000000000001</c:v>
                </c:pt>
                <c:pt idx="2180">
                  <c:v>0.60580000000000001</c:v>
                </c:pt>
                <c:pt idx="2181">
                  <c:v>0.60580000000000001</c:v>
                </c:pt>
                <c:pt idx="2182">
                  <c:v>0.60589999999999999</c:v>
                </c:pt>
                <c:pt idx="2183">
                  <c:v>0.60599999999999998</c:v>
                </c:pt>
                <c:pt idx="2184">
                  <c:v>0.60599999999999998</c:v>
                </c:pt>
                <c:pt idx="2185">
                  <c:v>0.60589999999999999</c:v>
                </c:pt>
                <c:pt idx="2186">
                  <c:v>0.60589999999999999</c:v>
                </c:pt>
                <c:pt idx="2187">
                  <c:v>0.60589999999999999</c:v>
                </c:pt>
                <c:pt idx="2188">
                  <c:v>0.60589999999999999</c:v>
                </c:pt>
                <c:pt idx="2189">
                  <c:v>0.60599999999999998</c:v>
                </c:pt>
                <c:pt idx="2190">
                  <c:v>0.60619999999999996</c:v>
                </c:pt>
                <c:pt idx="2191">
                  <c:v>0.60619999999999996</c:v>
                </c:pt>
                <c:pt idx="2192">
                  <c:v>0.60589999999999999</c:v>
                </c:pt>
                <c:pt idx="2193">
                  <c:v>0.60580000000000001</c:v>
                </c:pt>
                <c:pt idx="2194">
                  <c:v>0.60589999999999999</c:v>
                </c:pt>
                <c:pt idx="2195">
                  <c:v>0.60589999999999999</c:v>
                </c:pt>
                <c:pt idx="2196">
                  <c:v>0.60570000000000002</c:v>
                </c:pt>
                <c:pt idx="2197">
                  <c:v>0.60599999999999998</c:v>
                </c:pt>
                <c:pt idx="2198">
                  <c:v>0.60599999999999998</c:v>
                </c:pt>
                <c:pt idx="2199">
                  <c:v>0.60570000000000002</c:v>
                </c:pt>
                <c:pt idx="2200">
                  <c:v>0.60589999999999999</c:v>
                </c:pt>
                <c:pt idx="2201">
                  <c:v>0.60609999999999997</c:v>
                </c:pt>
                <c:pt idx="2202">
                  <c:v>0.60609999999999997</c:v>
                </c:pt>
                <c:pt idx="2203">
                  <c:v>0.60609999999999997</c:v>
                </c:pt>
                <c:pt idx="2204">
                  <c:v>0.60609999999999997</c:v>
                </c:pt>
                <c:pt idx="2205">
                  <c:v>0.60619999999999996</c:v>
                </c:pt>
                <c:pt idx="2206">
                  <c:v>0.60629999999999995</c:v>
                </c:pt>
                <c:pt idx="2207">
                  <c:v>0.60640000000000005</c:v>
                </c:pt>
                <c:pt idx="2208">
                  <c:v>0.60650000000000004</c:v>
                </c:pt>
                <c:pt idx="2209">
                  <c:v>0.60640000000000005</c:v>
                </c:pt>
                <c:pt idx="2210">
                  <c:v>0.60650000000000004</c:v>
                </c:pt>
                <c:pt idx="2211">
                  <c:v>0.60660000000000003</c:v>
                </c:pt>
                <c:pt idx="2212">
                  <c:v>0.60660000000000003</c:v>
                </c:pt>
                <c:pt idx="2213">
                  <c:v>0.60660000000000003</c:v>
                </c:pt>
                <c:pt idx="2214">
                  <c:v>0.60670000000000002</c:v>
                </c:pt>
                <c:pt idx="2215">
                  <c:v>0.60640000000000005</c:v>
                </c:pt>
                <c:pt idx="2216">
                  <c:v>0.60650000000000004</c:v>
                </c:pt>
                <c:pt idx="2217">
                  <c:v>0.60629999999999995</c:v>
                </c:pt>
                <c:pt idx="2218">
                  <c:v>0.60640000000000005</c:v>
                </c:pt>
                <c:pt idx="2219">
                  <c:v>0.60640000000000005</c:v>
                </c:pt>
                <c:pt idx="2220">
                  <c:v>0.60650000000000004</c:v>
                </c:pt>
                <c:pt idx="2221">
                  <c:v>0.60660000000000003</c:v>
                </c:pt>
                <c:pt idx="2222">
                  <c:v>0.60660000000000003</c:v>
                </c:pt>
                <c:pt idx="2223">
                  <c:v>0.60650000000000004</c:v>
                </c:pt>
                <c:pt idx="2224">
                  <c:v>0.60660000000000003</c:v>
                </c:pt>
                <c:pt idx="2225">
                  <c:v>0.60670000000000002</c:v>
                </c:pt>
                <c:pt idx="2226">
                  <c:v>0.60660000000000003</c:v>
                </c:pt>
                <c:pt idx="2227">
                  <c:v>0.60670000000000002</c:v>
                </c:pt>
                <c:pt idx="2228">
                  <c:v>0.60680000000000001</c:v>
                </c:pt>
                <c:pt idx="2229">
                  <c:v>0.60680000000000001</c:v>
                </c:pt>
                <c:pt idx="2230">
                  <c:v>0.6069</c:v>
                </c:pt>
                <c:pt idx="2231">
                  <c:v>0.6069</c:v>
                </c:pt>
                <c:pt idx="2232">
                  <c:v>0.60699999999999998</c:v>
                </c:pt>
                <c:pt idx="2233">
                  <c:v>0.60709999999999997</c:v>
                </c:pt>
                <c:pt idx="2234">
                  <c:v>0.60709999999999997</c:v>
                </c:pt>
                <c:pt idx="2235">
                  <c:v>0.60699999999999998</c:v>
                </c:pt>
                <c:pt idx="2236">
                  <c:v>0.60699999999999998</c:v>
                </c:pt>
                <c:pt idx="2237">
                  <c:v>0.6069</c:v>
                </c:pt>
                <c:pt idx="2238">
                  <c:v>0.60699999999999998</c:v>
                </c:pt>
                <c:pt idx="2239">
                  <c:v>0.60699999999999998</c:v>
                </c:pt>
                <c:pt idx="2240">
                  <c:v>0.60680000000000001</c:v>
                </c:pt>
                <c:pt idx="2241">
                  <c:v>0.60680000000000001</c:v>
                </c:pt>
                <c:pt idx="2242">
                  <c:v>0.60680000000000001</c:v>
                </c:pt>
                <c:pt idx="2243">
                  <c:v>0.60660000000000003</c:v>
                </c:pt>
                <c:pt idx="2244">
                  <c:v>0.60670000000000002</c:v>
                </c:pt>
                <c:pt idx="2245">
                  <c:v>0.60670000000000002</c:v>
                </c:pt>
                <c:pt idx="2246">
                  <c:v>0.60670000000000002</c:v>
                </c:pt>
                <c:pt idx="2247">
                  <c:v>0.60680000000000001</c:v>
                </c:pt>
                <c:pt idx="2248">
                  <c:v>0.60660000000000003</c:v>
                </c:pt>
                <c:pt idx="2249">
                  <c:v>0.60670000000000002</c:v>
                </c:pt>
                <c:pt idx="2250">
                  <c:v>0.60670000000000002</c:v>
                </c:pt>
                <c:pt idx="2251">
                  <c:v>0.60670000000000002</c:v>
                </c:pt>
                <c:pt idx="2252">
                  <c:v>0.60650000000000004</c:v>
                </c:pt>
                <c:pt idx="2253">
                  <c:v>0.60660000000000003</c:v>
                </c:pt>
                <c:pt idx="2254">
                  <c:v>0.60670000000000002</c:v>
                </c:pt>
                <c:pt idx="2255">
                  <c:v>0.60660000000000003</c:v>
                </c:pt>
                <c:pt idx="2256">
                  <c:v>0.60660000000000003</c:v>
                </c:pt>
                <c:pt idx="2257">
                  <c:v>0.60670000000000002</c:v>
                </c:pt>
                <c:pt idx="2258">
                  <c:v>0.60670000000000002</c:v>
                </c:pt>
                <c:pt idx="2259">
                  <c:v>0.60670000000000002</c:v>
                </c:pt>
                <c:pt idx="2260">
                  <c:v>0.60680000000000001</c:v>
                </c:pt>
                <c:pt idx="2261">
                  <c:v>0.60650000000000004</c:v>
                </c:pt>
                <c:pt idx="2262">
                  <c:v>0.60650000000000004</c:v>
                </c:pt>
                <c:pt idx="2263">
                  <c:v>0.60660000000000003</c:v>
                </c:pt>
                <c:pt idx="2264">
                  <c:v>0.60660000000000003</c:v>
                </c:pt>
                <c:pt idx="2265">
                  <c:v>0.60670000000000002</c:v>
                </c:pt>
                <c:pt idx="2266">
                  <c:v>0.60670000000000002</c:v>
                </c:pt>
                <c:pt idx="2267">
                  <c:v>0.60680000000000001</c:v>
                </c:pt>
                <c:pt idx="2268">
                  <c:v>0.60680000000000001</c:v>
                </c:pt>
                <c:pt idx="2269">
                  <c:v>0.60680000000000001</c:v>
                </c:pt>
                <c:pt idx="2270">
                  <c:v>0.60670000000000002</c:v>
                </c:pt>
                <c:pt idx="2271">
                  <c:v>0.60670000000000002</c:v>
                </c:pt>
                <c:pt idx="2272">
                  <c:v>0.60670000000000002</c:v>
                </c:pt>
                <c:pt idx="2273">
                  <c:v>0.60680000000000001</c:v>
                </c:pt>
                <c:pt idx="2274">
                  <c:v>0.60680000000000001</c:v>
                </c:pt>
                <c:pt idx="2275">
                  <c:v>0.60680000000000001</c:v>
                </c:pt>
                <c:pt idx="2276">
                  <c:v>0.6069</c:v>
                </c:pt>
                <c:pt idx="2277">
                  <c:v>0.6069</c:v>
                </c:pt>
                <c:pt idx="2278">
                  <c:v>0.60680000000000001</c:v>
                </c:pt>
                <c:pt idx="2279">
                  <c:v>0.6069</c:v>
                </c:pt>
                <c:pt idx="2280">
                  <c:v>0.60699999999999998</c:v>
                </c:pt>
                <c:pt idx="2281">
                  <c:v>0.60680000000000001</c:v>
                </c:pt>
                <c:pt idx="2282">
                  <c:v>0.60699999999999998</c:v>
                </c:pt>
                <c:pt idx="2283">
                  <c:v>0.60699999999999998</c:v>
                </c:pt>
                <c:pt idx="2284">
                  <c:v>0.60699999999999998</c:v>
                </c:pt>
                <c:pt idx="2285">
                  <c:v>0.60709999999999997</c:v>
                </c:pt>
                <c:pt idx="2286">
                  <c:v>0.60719999999999996</c:v>
                </c:pt>
                <c:pt idx="2287">
                  <c:v>0.60719999999999996</c:v>
                </c:pt>
                <c:pt idx="2288">
                  <c:v>0.60719999999999996</c:v>
                </c:pt>
                <c:pt idx="2289">
                  <c:v>0.60729999999999995</c:v>
                </c:pt>
                <c:pt idx="2290">
                  <c:v>0.60729999999999995</c:v>
                </c:pt>
                <c:pt idx="2291">
                  <c:v>0.60680000000000001</c:v>
                </c:pt>
                <c:pt idx="2292">
                  <c:v>0.6069</c:v>
                </c:pt>
                <c:pt idx="2293">
                  <c:v>0.60680000000000001</c:v>
                </c:pt>
                <c:pt idx="2294">
                  <c:v>0.60680000000000001</c:v>
                </c:pt>
                <c:pt idx="2295">
                  <c:v>0.6069</c:v>
                </c:pt>
                <c:pt idx="2296">
                  <c:v>0.6069</c:v>
                </c:pt>
                <c:pt idx="2297">
                  <c:v>0.60699999999999998</c:v>
                </c:pt>
                <c:pt idx="2298">
                  <c:v>0.6069</c:v>
                </c:pt>
                <c:pt idx="2299">
                  <c:v>0.60680000000000001</c:v>
                </c:pt>
                <c:pt idx="2300">
                  <c:v>0.6069</c:v>
                </c:pt>
                <c:pt idx="2301">
                  <c:v>0.6069</c:v>
                </c:pt>
                <c:pt idx="2302">
                  <c:v>0.6069</c:v>
                </c:pt>
                <c:pt idx="2303">
                  <c:v>0.60699999999999998</c:v>
                </c:pt>
                <c:pt idx="2304">
                  <c:v>0.60670000000000002</c:v>
                </c:pt>
                <c:pt idx="2305">
                  <c:v>0.60670000000000002</c:v>
                </c:pt>
                <c:pt idx="2306">
                  <c:v>0.60680000000000001</c:v>
                </c:pt>
                <c:pt idx="2307">
                  <c:v>0.6069</c:v>
                </c:pt>
                <c:pt idx="2308">
                  <c:v>0.6069</c:v>
                </c:pt>
                <c:pt idx="2309">
                  <c:v>0.60660000000000003</c:v>
                </c:pt>
                <c:pt idx="2310">
                  <c:v>0.60670000000000002</c:v>
                </c:pt>
                <c:pt idx="2311">
                  <c:v>0.60670000000000002</c:v>
                </c:pt>
                <c:pt idx="2312">
                  <c:v>0.60680000000000001</c:v>
                </c:pt>
                <c:pt idx="2313">
                  <c:v>0.60660000000000003</c:v>
                </c:pt>
                <c:pt idx="2314">
                  <c:v>0.60680000000000001</c:v>
                </c:pt>
                <c:pt idx="2315">
                  <c:v>0.6069</c:v>
                </c:pt>
                <c:pt idx="2316">
                  <c:v>0.60699999999999998</c:v>
                </c:pt>
                <c:pt idx="2317">
                  <c:v>0.60670000000000002</c:v>
                </c:pt>
                <c:pt idx="2318">
                  <c:v>0.60680000000000001</c:v>
                </c:pt>
                <c:pt idx="2319">
                  <c:v>0.60680000000000001</c:v>
                </c:pt>
                <c:pt idx="2320">
                  <c:v>0.60650000000000004</c:v>
                </c:pt>
                <c:pt idx="2321">
                  <c:v>0.60660000000000003</c:v>
                </c:pt>
                <c:pt idx="2322">
                  <c:v>0.60640000000000005</c:v>
                </c:pt>
                <c:pt idx="2323">
                  <c:v>0.60650000000000004</c:v>
                </c:pt>
                <c:pt idx="2324">
                  <c:v>0.60650000000000004</c:v>
                </c:pt>
                <c:pt idx="2325">
                  <c:v>0.60660000000000003</c:v>
                </c:pt>
                <c:pt idx="2326">
                  <c:v>0.60660000000000003</c:v>
                </c:pt>
                <c:pt idx="2327">
                  <c:v>0.60650000000000004</c:v>
                </c:pt>
                <c:pt idx="2328">
                  <c:v>0.60660000000000003</c:v>
                </c:pt>
                <c:pt idx="2329">
                  <c:v>0.60660000000000003</c:v>
                </c:pt>
                <c:pt idx="2330">
                  <c:v>0.60670000000000002</c:v>
                </c:pt>
                <c:pt idx="2331">
                  <c:v>0.60660000000000003</c:v>
                </c:pt>
                <c:pt idx="2332">
                  <c:v>0.60660000000000003</c:v>
                </c:pt>
                <c:pt idx="2333">
                  <c:v>0.60670000000000002</c:v>
                </c:pt>
                <c:pt idx="2334">
                  <c:v>0.60680000000000001</c:v>
                </c:pt>
                <c:pt idx="2335">
                  <c:v>0.6069</c:v>
                </c:pt>
                <c:pt idx="2336">
                  <c:v>0.60709999999999997</c:v>
                </c:pt>
                <c:pt idx="2337">
                  <c:v>0.60709999999999997</c:v>
                </c:pt>
                <c:pt idx="2338">
                  <c:v>0.60709999999999997</c:v>
                </c:pt>
                <c:pt idx="2339">
                  <c:v>0.60719999999999996</c:v>
                </c:pt>
                <c:pt idx="2340">
                  <c:v>0.60719999999999996</c:v>
                </c:pt>
                <c:pt idx="2341">
                  <c:v>0.60709999999999997</c:v>
                </c:pt>
                <c:pt idx="2342">
                  <c:v>0.60719999999999996</c:v>
                </c:pt>
                <c:pt idx="2343">
                  <c:v>0.60719999999999996</c:v>
                </c:pt>
                <c:pt idx="2344">
                  <c:v>0.60699999999999998</c:v>
                </c:pt>
                <c:pt idx="2345">
                  <c:v>0.60719999999999996</c:v>
                </c:pt>
                <c:pt idx="2346">
                  <c:v>0.60729999999999995</c:v>
                </c:pt>
                <c:pt idx="2347">
                  <c:v>0.60729999999999995</c:v>
                </c:pt>
                <c:pt idx="2348">
                  <c:v>0.60740000000000005</c:v>
                </c:pt>
                <c:pt idx="2349">
                  <c:v>0.60740000000000005</c:v>
                </c:pt>
                <c:pt idx="2350">
                  <c:v>0.60760000000000003</c:v>
                </c:pt>
                <c:pt idx="2351">
                  <c:v>0.60760000000000003</c:v>
                </c:pt>
                <c:pt idx="2352">
                  <c:v>0.60770000000000002</c:v>
                </c:pt>
                <c:pt idx="2353">
                  <c:v>0.60780000000000001</c:v>
                </c:pt>
                <c:pt idx="2354">
                  <c:v>0.60780000000000001</c:v>
                </c:pt>
                <c:pt idx="2355">
                  <c:v>0.60770000000000002</c:v>
                </c:pt>
                <c:pt idx="2356">
                  <c:v>0.60780000000000001</c:v>
                </c:pt>
                <c:pt idx="2357">
                  <c:v>0.60780000000000001</c:v>
                </c:pt>
                <c:pt idx="2358">
                  <c:v>0.60780000000000001</c:v>
                </c:pt>
                <c:pt idx="2359">
                  <c:v>0.6079</c:v>
                </c:pt>
                <c:pt idx="2360">
                  <c:v>0.6079</c:v>
                </c:pt>
                <c:pt idx="2361">
                  <c:v>0.60780000000000001</c:v>
                </c:pt>
                <c:pt idx="2362">
                  <c:v>0.6079</c:v>
                </c:pt>
                <c:pt idx="2363">
                  <c:v>0.60799999999999998</c:v>
                </c:pt>
                <c:pt idx="2364">
                  <c:v>0.60799999999999998</c:v>
                </c:pt>
                <c:pt idx="2365">
                  <c:v>0.60770000000000002</c:v>
                </c:pt>
                <c:pt idx="2366">
                  <c:v>0.60780000000000001</c:v>
                </c:pt>
                <c:pt idx="2367">
                  <c:v>0.6079</c:v>
                </c:pt>
                <c:pt idx="2368">
                  <c:v>0.60740000000000005</c:v>
                </c:pt>
                <c:pt idx="2369">
                  <c:v>0.60760000000000003</c:v>
                </c:pt>
                <c:pt idx="2370">
                  <c:v>0.60750000000000004</c:v>
                </c:pt>
                <c:pt idx="2371">
                  <c:v>0.60740000000000005</c:v>
                </c:pt>
                <c:pt idx="2372">
                  <c:v>0.60750000000000004</c:v>
                </c:pt>
                <c:pt idx="2373">
                  <c:v>0.60750000000000004</c:v>
                </c:pt>
                <c:pt idx="2374">
                  <c:v>0.60740000000000005</c:v>
                </c:pt>
                <c:pt idx="2375">
                  <c:v>0.60760000000000003</c:v>
                </c:pt>
                <c:pt idx="2376">
                  <c:v>0.60760000000000003</c:v>
                </c:pt>
                <c:pt idx="2377">
                  <c:v>0.60750000000000004</c:v>
                </c:pt>
                <c:pt idx="2378">
                  <c:v>0.60770000000000002</c:v>
                </c:pt>
                <c:pt idx="2379">
                  <c:v>0.60770000000000002</c:v>
                </c:pt>
                <c:pt idx="2380">
                  <c:v>0.60770000000000002</c:v>
                </c:pt>
                <c:pt idx="2381">
                  <c:v>0.60770000000000002</c:v>
                </c:pt>
                <c:pt idx="2382">
                  <c:v>0.60770000000000002</c:v>
                </c:pt>
                <c:pt idx="2383">
                  <c:v>0.60770000000000002</c:v>
                </c:pt>
                <c:pt idx="2384">
                  <c:v>0.60770000000000002</c:v>
                </c:pt>
                <c:pt idx="2385">
                  <c:v>0.60780000000000001</c:v>
                </c:pt>
                <c:pt idx="2386">
                  <c:v>0.60799999999999998</c:v>
                </c:pt>
                <c:pt idx="2387">
                  <c:v>0.60809999999999997</c:v>
                </c:pt>
                <c:pt idx="2388">
                  <c:v>0.60809999999999997</c:v>
                </c:pt>
                <c:pt idx="2389">
                  <c:v>0.60809999999999997</c:v>
                </c:pt>
                <c:pt idx="2390">
                  <c:v>0.60829999999999995</c:v>
                </c:pt>
                <c:pt idx="2391">
                  <c:v>0.60850000000000004</c:v>
                </c:pt>
                <c:pt idx="2392">
                  <c:v>0.60840000000000005</c:v>
                </c:pt>
                <c:pt idx="2393">
                  <c:v>0.60840000000000005</c:v>
                </c:pt>
                <c:pt idx="2394">
                  <c:v>0.60829999999999995</c:v>
                </c:pt>
                <c:pt idx="2395">
                  <c:v>0.60809999999999997</c:v>
                </c:pt>
                <c:pt idx="2396">
                  <c:v>0.60809999999999997</c:v>
                </c:pt>
                <c:pt idx="2397">
                  <c:v>0.60819999999999996</c:v>
                </c:pt>
                <c:pt idx="2398">
                  <c:v>0.60819999999999996</c:v>
                </c:pt>
                <c:pt idx="2399">
                  <c:v>0.60809999999999997</c:v>
                </c:pt>
                <c:pt idx="2400">
                  <c:v>0.60829999999999995</c:v>
                </c:pt>
                <c:pt idx="2401">
                  <c:v>0.60840000000000005</c:v>
                </c:pt>
                <c:pt idx="2402">
                  <c:v>0.60829999999999995</c:v>
                </c:pt>
                <c:pt idx="2403">
                  <c:v>0.60840000000000005</c:v>
                </c:pt>
                <c:pt idx="2404">
                  <c:v>0.60840000000000005</c:v>
                </c:pt>
                <c:pt idx="2405">
                  <c:v>0.60819999999999996</c:v>
                </c:pt>
                <c:pt idx="2406">
                  <c:v>0.60829999999999995</c:v>
                </c:pt>
                <c:pt idx="2407">
                  <c:v>0.60829999999999995</c:v>
                </c:pt>
                <c:pt idx="2408">
                  <c:v>0.6079</c:v>
                </c:pt>
                <c:pt idx="2409">
                  <c:v>0.60809999999999997</c:v>
                </c:pt>
                <c:pt idx="2410">
                  <c:v>0.60809999999999997</c:v>
                </c:pt>
                <c:pt idx="2411">
                  <c:v>0.6079</c:v>
                </c:pt>
                <c:pt idx="2412">
                  <c:v>0.6079</c:v>
                </c:pt>
                <c:pt idx="2413">
                  <c:v>0.60780000000000001</c:v>
                </c:pt>
                <c:pt idx="2414">
                  <c:v>0.6079</c:v>
                </c:pt>
                <c:pt idx="2415">
                  <c:v>0.60799999999999998</c:v>
                </c:pt>
                <c:pt idx="2416">
                  <c:v>0.60799999999999998</c:v>
                </c:pt>
                <c:pt idx="2417">
                  <c:v>0.60799999999999998</c:v>
                </c:pt>
                <c:pt idx="2418">
                  <c:v>0.60809999999999997</c:v>
                </c:pt>
                <c:pt idx="2419">
                  <c:v>0.60780000000000001</c:v>
                </c:pt>
                <c:pt idx="2420">
                  <c:v>0.60799999999999998</c:v>
                </c:pt>
                <c:pt idx="2421">
                  <c:v>0.60799999999999998</c:v>
                </c:pt>
                <c:pt idx="2422">
                  <c:v>0.60809999999999997</c:v>
                </c:pt>
                <c:pt idx="2423">
                  <c:v>0.60809999999999997</c:v>
                </c:pt>
                <c:pt idx="2424">
                  <c:v>0.60799999999999998</c:v>
                </c:pt>
                <c:pt idx="2425">
                  <c:v>0.60809999999999997</c:v>
                </c:pt>
                <c:pt idx="2426">
                  <c:v>0.60809999999999997</c:v>
                </c:pt>
                <c:pt idx="2427">
                  <c:v>0.60799999999999998</c:v>
                </c:pt>
                <c:pt idx="2428">
                  <c:v>0.60780000000000001</c:v>
                </c:pt>
                <c:pt idx="2429">
                  <c:v>0.60780000000000001</c:v>
                </c:pt>
                <c:pt idx="2430">
                  <c:v>0.6079</c:v>
                </c:pt>
                <c:pt idx="2431">
                  <c:v>0.6079</c:v>
                </c:pt>
                <c:pt idx="2432">
                  <c:v>0.60799999999999998</c:v>
                </c:pt>
                <c:pt idx="2433">
                  <c:v>0.60809999999999997</c:v>
                </c:pt>
                <c:pt idx="2434">
                  <c:v>0.60819999999999996</c:v>
                </c:pt>
                <c:pt idx="2435">
                  <c:v>0.60819999999999996</c:v>
                </c:pt>
                <c:pt idx="2436">
                  <c:v>0.6079</c:v>
                </c:pt>
                <c:pt idx="2437">
                  <c:v>0.60819999999999996</c:v>
                </c:pt>
                <c:pt idx="2438">
                  <c:v>0.60819999999999996</c:v>
                </c:pt>
                <c:pt idx="2439">
                  <c:v>0.60819999999999996</c:v>
                </c:pt>
                <c:pt idx="2440">
                  <c:v>0.60819999999999996</c:v>
                </c:pt>
                <c:pt idx="2441">
                  <c:v>0.60829999999999995</c:v>
                </c:pt>
                <c:pt idx="2442">
                  <c:v>0.60799999999999998</c:v>
                </c:pt>
                <c:pt idx="2443">
                  <c:v>0.60799999999999998</c:v>
                </c:pt>
                <c:pt idx="2444">
                  <c:v>0.60799999999999998</c:v>
                </c:pt>
                <c:pt idx="2445">
                  <c:v>0.60809999999999997</c:v>
                </c:pt>
                <c:pt idx="2446">
                  <c:v>0.60809999999999997</c:v>
                </c:pt>
                <c:pt idx="2447">
                  <c:v>0.60770000000000002</c:v>
                </c:pt>
                <c:pt idx="2448">
                  <c:v>0.60770000000000002</c:v>
                </c:pt>
                <c:pt idx="2449">
                  <c:v>0.60780000000000001</c:v>
                </c:pt>
                <c:pt idx="2450">
                  <c:v>0.60780000000000001</c:v>
                </c:pt>
                <c:pt idx="2451">
                  <c:v>0.60780000000000001</c:v>
                </c:pt>
                <c:pt idx="2452">
                  <c:v>0.60780000000000001</c:v>
                </c:pt>
                <c:pt idx="2453">
                  <c:v>0.60780000000000001</c:v>
                </c:pt>
                <c:pt idx="2454">
                  <c:v>0.60760000000000003</c:v>
                </c:pt>
                <c:pt idx="2455">
                  <c:v>0.60770000000000002</c:v>
                </c:pt>
                <c:pt idx="2456">
                  <c:v>0.60750000000000004</c:v>
                </c:pt>
                <c:pt idx="2457">
                  <c:v>0.60750000000000004</c:v>
                </c:pt>
                <c:pt idx="2458">
                  <c:v>0.60760000000000003</c:v>
                </c:pt>
                <c:pt idx="2459">
                  <c:v>0.60750000000000004</c:v>
                </c:pt>
                <c:pt idx="2460">
                  <c:v>0.60750000000000004</c:v>
                </c:pt>
                <c:pt idx="2461">
                  <c:v>0.60760000000000003</c:v>
                </c:pt>
                <c:pt idx="2462">
                  <c:v>0.60740000000000005</c:v>
                </c:pt>
                <c:pt idx="2463">
                  <c:v>0.60750000000000004</c:v>
                </c:pt>
                <c:pt idx="2464">
                  <c:v>0.60750000000000004</c:v>
                </c:pt>
                <c:pt idx="2465">
                  <c:v>0.60719999999999996</c:v>
                </c:pt>
                <c:pt idx="2466">
                  <c:v>0.60729999999999995</c:v>
                </c:pt>
                <c:pt idx="2467">
                  <c:v>0.60729999999999995</c:v>
                </c:pt>
                <c:pt idx="2468">
                  <c:v>0.60729999999999995</c:v>
                </c:pt>
                <c:pt idx="2469">
                  <c:v>0.60709999999999997</c:v>
                </c:pt>
                <c:pt idx="2470">
                  <c:v>0.60709999999999997</c:v>
                </c:pt>
                <c:pt idx="2471">
                  <c:v>0.60709999999999997</c:v>
                </c:pt>
                <c:pt idx="2472">
                  <c:v>0.60680000000000001</c:v>
                </c:pt>
                <c:pt idx="2473">
                  <c:v>0.6069</c:v>
                </c:pt>
                <c:pt idx="2474">
                  <c:v>0.60699999999999998</c:v>
                </c:pt>
                <c:pt idx="2475">
                  <c:v>0.60699999999999998</c:v>
                </c:pt>
                <c:pt idx="2476">
                  <c:v>0.60699999999999998</c:v>
                </c:pt>
                <c:pt idx="2477">
                  <c:v>0.60699999999999998</c:v>
                </c:pt>
                <c:pt idx="2478">
                  <c:v>0.60699999999999998</c:v>
                </c:pt>
                <c:pt idx="2479">
                  <c:v>0.60699999999999998</c:v>
                </c:pt>
                <c:pt idx="2480">
                  <c:v>0.60699999999999998</c:v>
                </c:pt>
                <c:pt idx="2481">
                  <c:v>0.60699999999999998</c:v>
                </c:pt>
                <c:pt idx="2482">
                  <c:v>0.60699999999999998</c:v>
                </c:pt>
                <c:pt idx="2483">
                  <c:v>0.60699999999999998</c:v>
                </c:pt>
                <c:pt idx="2484">
                  <c:v>0.60680000000000001</c:v>
                </c:pt>
                <c:pt idx="2485">
                  <c:v>0.60680000000000001</c:v>
                </c:pt>
                <c:pt idx="2486">
                  <c:v>0.60680000000000001</c:v>
                </c:pt>
                <c:pt idx="2487">
                  <c:v>0.60650000000000004</c:v>
                </c:pt>
                <c:pt idx="2488">
                  <c:v>0.60640000000000005</c:v>
                </c:pt>
                <c:pt idx="2489">
                  <c:v>0.60660000000000003</c:v>
                </c:pt>
                <c:pt idx="2490">
                  <c:v>0.60660000000000003</c:v>
                </c:pt>
                <c:pt idx="2491">
                  <c:v>0.60660000000000003</c:v>
                </c:pt>
                <c:pt idx="2492">
                  <c:v>0.60660000000000003</c:v>
                </c:pt>
                <c:pt idx="2493">
                  <c:v>0.60660000000000003</c:v>
                </c:pt>
                <c:pt idx="2494">
                  <c:v>0.60670000000000002</c:v>
                </c:pt>
                <c:pt idx="2495">
                  <c:v>0.60670000000000002</c:v>
                </c:pt>
                <c:pt idx="2496">
                  <c:v>0.60670000000000002</c:v>
                </c:pt>
                <c:pt idx="2497">
                  <c:v>0.60670000000000002</c:v>
                </c:pt>
                <c:pt idx="2498">
                  <c:v>0.60670000000000002</c:v>
                </c:pt>
                <c:pt idx="2499">
                  <c:v>0.60680000000000001</c:v>
                </c:pt>
                <c:pt idx="2500">
                  <c:v>0.60640000000000005</c:v>
                </c:pt>
                <c:pt idx="2501">
                  <c:v>0.60640000000000005</c:v>
                </c:pt>
                <c:pt idx="2502">
                  <c:v>0.60629999999999995</c:v>
                </c:pt>
                <c:pt idx="2503">
                  <c:v>0.60629999999999995</c:v>
                </c:pt>
                <c:pt idx="2504">
                  <c:v>0.60619999999999996</c:v>
                </c:pt>
                <c:pt idx="2505">
                  <c:v>0.60629999999999995</c:v>
                </c:pt>
                <c:pt idx="2506">
                  <c:v>0.60629999999999995</c:v>
                </c:pt>
                <c:pt idx="2507">
                  <c:v>0.60629999999999995</c:v>
                </c:pt>
                <c:pt idx="2508">
                  <c:v>0.60629999999999995</c:v>
                </c:pt>
                <c:pt idx="2509">
                  <c:v>0.60629999999999995</c:v>
                </c:pt>
                <c:pt idx="2510">
                  <c:v>0.60629999999999995</c:v>
                </c:pt>
                <c:pt idx="2511">
                  <c:v>0.60609999999999997</c:v>
                </c:pt>
                <c:pt idx="2512">
                  <c:v>0.60609999999999997</c:v>
                </c:pt>
                <c:pt idx="2513">
                  <c:v>0.60619999999999996</c:v>
                </c:pt>
                <c:pt idx="2514">
                  <c:v>0.60619999999999996</c:v>
                </c:pt>
                <c:pt idx="2515">
                  <c:v>0.60619999999999996</c:v>
                </c:pt>
                <c:pt idx="2516">
                  <c:v>0.60609999999999997</c:v>
                </c:pt>
                <c:pt idx="2517">
                  <c:v>0.60629999999999995</c:v>
                </c:pt>
                <c:pt idx="2518">
                  <c:v>0.60650000000000004</c:v>
                </c:pt>
                <c:pt idx="2519">
                  <c:v>0.60650000000000004</c:v>
                </c:pt>
                <c:pt idx="2520">
                  <c:v>0.60650000000000004</c:v>
                </c:pt>
                <c:pt idx="2521">
                  <c:v>0.60650000000000004</c:v>
                </c:pt>
                <c:pt idx="2522">
                  <c:v>0.60650000000000004</c:v>
                </c:pt>
                <c:pt idx="2523">
                  <c:v>0.60660000000000003</c:v>
                </c:pt>
                <c:pt idx="2524">
                  <c:v>0.60629999999999995</c:v>
                </c:pt>
                <c:pt idx="2525">
                  <c:v>0.60629999999999995</c:v>
                </c:pt>
                <c:pt idx="2526">
                  <c:v>0.60629999999999995</c:v>
                </c:pt>
                <c:pt idx="2527">
                  <c:v>0.60640000000000005</c:v>
                </c:pt>
                <c:pt idx="2528">
                  <c:v>0.60629999999999995</c:v>
                </c:pt>
                <c:pt idx="2529">
                  <c:v>0.60640000000000005</c:v>
                </c:pt>
                <c:pt idx="2530">
                  <c:v>0.60640000000000005</c:v>
                </c:pt>
                <c:pt idx="2531">
                  <c:v>0.60640000000000005</c:v>
                </c:pt>
                <c:pt idx="2532">
                  <c:v>0.60650000000000004</c:v>
                </c:pt>
                <c:pt idx="2533">
                  <c:v>0.60609999999999997</c:v>
                </c:pt>
                <c:pt idx="2534">
                  <c:v>0.60609999999999997</c:v>
                </c:pt>
                <c:pt idx="2535">
                  <c:v>0.60619999999999996</c:v>
                </c:pt>
                <c:pt idx="2536">
                  <c:v>0.60619999999999996</c:v>
                </c:pt>
                <c:pt idx="2537">
                  <c:v>0.60619999999999996</c:v>
                </c:pt>
                <c:pt idx="2538">
                  <c:v>0.60609999999999997</c:v>
                </c:pt>
                <c:pt idx="2539">
                  <c:v>0.60619999999999996</c:v>
                </c:pt>
                <c:pt idx="2540">
                  <c:v>0.60619999999999996</c:v>
                </c:pt>
                <c:pt idx="2541">
                  <c:v>0.60629999999999995</c:v>
                </c:pt>
                <c:pt idx="2542">
                  <c:v>0.60629999999999995</c:v>
                </c:pt>
                <c:pt idx="2543">
                  <c:v>0.60629999999999995</c:v>
                </c:pt>
                <c:pt idx="2544">
                  <c:v>0.60619999999999996</c:v>
                </c:pt>
                <c:pt idx="2545">
                  <c:v>0.60619999999999996</c:v>
                </c:pt>
                <c:pt idx="2546">
                  <c:v>0.60619999999999996</c:v>
                </c:pt>
                <c:pt idx="2547">
                  <c:v>0.60609999999999997</c:v>
                </c:pt>
                <c:pt idx="2548">
                  <c:v>0.60619999999999996</c:v>
                </c:pt>
                <c:pt idx="2549">
                  <c:v>0.60599999999999998</c:v>
                </c:pt>
                <c:pt idx="2550">
                  <c:v>0.60609999999999997</c:v>
                </c:pt>
                <c:pt idx="2551">
                  <c:v>0.60619999999999996</c:v>
                </c:pt>
                <c:pt idx="2552">
                  <c:v>0.60609999999999997</c:v>
                </c:pt>
                <c:pt idx="2553">
                  <c:v>0.60609999999999997</c:v>
                </c:pt>
                <c:pt idx="2554">
                  <c:v>0.60619999999999996</c:v>
                </c:pt>
                <c:pt idx="2555">
                  <c:v>0.60619999999999996</c:v>
                </c:pt>
                <c:pt idx="2556">
                  <c:v>0.60629999999999995</c:v>
                </c:pt>
                <c:pt idx="2557">
                  <c:v>0.60629999999999995</c:v>
                </c:pt>
                <c:pt idx="2558">
                  <c:v>0.60629999999999995</c:v>
                </c:pt>
                <c:pt idx="2559">
                  <c:v>0.60640000000000005</c:v>
                </c:pt>
                <c:pt idx="2560">
                  <c:v>0.60629999999999995</c:v>
                </c:pt>
                <c:pt idx="2561">
                  <c:v>0.60629999999999995</c:v>
                </c:pt>
                <c:pt idx="2562">
                  <c:v>0.60640000000000005</c:v>
                </c:pt>
                <c:pt idx="2563">
                  <c:v>0.60640000000000005</c:v>
                </c:pt>
                <c:pt idx="2564">
                  <c:v>0.60609999999999997</c:v>
                </c:pt>
                <c:pt idx="2565">
                  <c:v>0.60609999999999997</c:v>
                </c:pt>
                <c:pt idx="2566">
                  <c:v>0.60609999999999997</c:v>
                </c:pt>
                <c:pt idx="2567">
                  <c:v>0.60619999999999996</c:v>
                </c:pt>
                <c:pt idx="2568">
                  <c:v>0.60619999999999996</c:v>
                </c:pt>
                <c:pt idx="2569">
                  <c:v>0.60629999999999995</c:v>
                </c:pt>
                <c:pt idx="2570">
                  <c:v>0.60629999999999995</c:v>
                </c:pt>
                <c:pt idx="2571">
                  <c:v>0.60640000000000005</c:v>
                </c:pt>
                <c:pt idx="2572">
                  <c:v>0.60629999999999995</c:v>
                </c:pt>
                <c:pt idx="2573">
                  <c:v>0.60640000000000005</c:v>
                </c:pt>
                <c:pt idx="2574">
                  <c:v>0.60619999999999996</c:v>
                </c:pt>
                <c:pt idx="2575">
                  <c:v>0.60619999999999996</c:v>
                </c:pt>
                <c:pt idx="2576">
                  <c:v>0.60599999999999998</c:v>
                </c:pt>
                <c:pt idx="2577">
                  <c:v>0.60589999999999999</c:v>
                </c:pt>
                <c:pt idx="2578">
                  <c:v>0.60599999999999998</c:v>
                </c:pt>
                <c:pt idx="2579">
                  <c:v>0.60599999999999998</c:v>
                </c:pt>
                <c:pt idx="2580">
                  <c:v>0.60609999999999997</c:v>
                </c:pt>
                <c:pt idx="2581">
                  <c:v>0.60609999999999997</c:v>
                </c:pt>
                <c:pt idx="2582">
                  <c:v>0.60589999999999999</c:v>
                </c:pt>
                <c:pt idx="2583">
                  <c:v>0.60589999999999999</c:v>
                </c:pt>
                <c:pt idx="2584">
                  <c:v>0.60580000000000001</c:v>
                </c:pt>
                <c:pt idx="2585">
                  <c:v>0.60589999999999999</c:v>
                </c:pt>
                <c:pt idx="2586">
                  <c:v>0.60589999999999999</c:v>
                </c:pt>
                <c:pt idx="2587">
                  <c:v>0.60589999999999999</c:v>
                </c:pt>
                <c:pt idx="2588">
                  <c:v>0.60589999999999999</c:v>
                </c:pt>
                <c:pt idx="2589">
                  <c:v>0.60580000000000001</c:v>
                </c:pt>
                <c:pt idx="2590">
                  <c:v>0.60580000000000001</c:v>
                </c:pt>
                <c:pt idx="2591">
                  <c:v>0.60570000000000002</c:v>
                </c:pt>
                <c:pt idx="2592">
                  <c:v>0.60580000000000001</c:v>
                </c:pt>
                <c:pt idx="2593">
                  <c:v>0.60580000000000001</c:v>
                </c:pt>
                <c:pt idx="2594">
                  <c:v>0.60580000000000001</c:v>
                </c:pt>
                <c:pt idx="2595">
                  <c:v>0.60589999999999999</c:v>
                </c:pt>
                <c:pt idx="2596">
                  <c:v>0.60570000000000002</c:v>
                </c:pt>
                <c:pt idx="2597">
                  <c:v>0.60580000000000001</c:v>
                </c:pt>
                <c:pt idx="2598">
                  <c:v>0.60580000000000001</c:v>
                </c:pt>
                <c:pt idx="2599">
                  <c:v>0.60560000000000003</c:v>
                </c:pt>
                <c:pt idx="2600">
                  <c:v>0.60560000000000003</c:v>
                </c:pt>
                <c:pt idx="2601">
                  <c:v>0.60570000000000002</c:v>
                </c:pt>
                <c:pt idx="2602">
                  <c:v>0.60570000000000002</c:v>
                </c:pt>
                <c:pt idx="2603">
                  <c:v>0.60580000000000001</c:v>
                </c:pt>
                <c:pt idx="2604">
                  <c:v>0.60589999999999999</c:v>
                </c:pt>
                <c:pt idx="2605">
                  <c:v>0.60589999999999999</c:v>
                </c:pt>
                <c:pt idx="2606">
                  <c:v>0.60589999999999999</c:v>
                </c:pt>
                <c:pt idx="2607">
                  <c:v>0.60599999999999998</c:v>
                </c:pt>
                <c:pt idx="2608">
                  <c:v>0.60599999999999998</c:v>
                </c:pt>
                <c:pt idx="2609">
                  <c:v>0.60599999999999998</c:v>
                </c:pt>
                <c:pt idx="2610">
                  <c:v>0.60599999999999998</c:v>
                </c:pt>
                <c:pt idx="2611">
                  <c:v>0.60609999999999997</c:v>
                </c:pt>
                <c:pt idx="2612">
                  <c:v>0.60609999999999997</c:v>
                </c:pt>
                <c:pt idx="2613">
                  <c:v>0.60609999999999997</c:v>
                </c:pt>
                <c:pt idx="2614">
                  <c:v>0.60619999999999996</c:v>
                </c:pt>
                <c:pt idx="2615">
                  <c:v>0.60619999999999996</c:v>
                </c:pt>
                <c:pt idx="2616">
                  <c:v>0.60629999999999995</c:v>
                </c:pt>
                <c:pt idx="2617">
                  <c:v>0.60629999999999995</c:v>
                </c:pt>
                <c:pt idx="2618">
                  <c:v>0.60640000000000005</c:v>
                </c:pt>
                <c:pt idx="2619">
                  <c:v>0.60629999999999995</c:v>
                </c:pt>
                <c:pt idx="2620">
                  <c:v>0.60640000000000005</c:v>
                </c:pt>
                <c:pt idx="2621">
                  <c:v>0.60640000000000005</c:v>
                </c:pt>
                <c:pt idx="2622">
                  <c:v>0.60650000000000004</c:v>
                </c:pt>
                <c:pt idx="2623">
                  <c:v>0.60640000000000005</c:v>
                </c:pt>
                <c:pt idx="2624">
                  <c:v>0.60650000000000004</c:v>
                </c:pt>
                <c:pt idx="2625">
                  <c:v>0.60650000000000004</c:v>
                </c:pt>
                <c:pt idx="2626">
                  <c:v>0.60619999999999996</c:v>
                </c:pt>
                <c:pt idx="2627">
                  <c:v>0.60629999999999995</c:v>
                </c:pt>
                <c:pt idx="2628">
                  <c:v>0.60640000000000005</c:v>
                </c:pt>
                <c:pt idx="2629">
                  <c:v>0.60650000000000004</c:v>
                </c:pt>
                <c:pt idx="2630">
                  <c:v>0.60650000000000004</c:v>
                </c:pt>
                <c:pt idx="2631">
                  <c:v>0.60650000000000004</c:v>
                </c:pt>
                <c:pt idx="2632">
                  <c:v>0.60629999999999995</c:v>
                </c:pt>
                <c:pt idx="2633">
                  <c:v>0.60650000000000004</c:v>
                </c:pt>
                <c:pt idx="2634">
                  <c:v>0.60650000000000004</c:v>
                </c:pt>
                <c:pt idx="2635">
                  <c:v>0.60650000000000004</c:v>
                </c:pt>
                <c:pt idx="2636">
                  <c:v>0.60629999999999995</c:v>
                </c:pt>
                <c:pt idx="2637">
                  <c:v>0.60629999999999995</c:v>
                </c:pt>
                <c:pt idx="2638">
                  <c:v>0.60640000000000005</c:v>
                </c:pt>
                <c:pt idx="2639">
                  <c:v>0.60640000000000005</c:v>
                </c:pt>
                <c:pt idx="2640">
                  <c:v>0.60650000000000004</c:v>
                </c:pt>
                <c:pt idx="2641">
                  <c:v>0.60660000000000003</c:v>
                </c:pt>
                <c:pt idx="2642">
                  <c:v>0.60670000000000002</c:v>
                </c:pt>
                <c:pt idx="2643">
                  <c:v>0.60670000000000002</c:v>
                </c:pt>
                <c:pt idx="2644">
                  <c:v>0.60680000000000001</c:v>
                </c:pt>
                <c:pt idx="2645">
                  <c:v>0.60680000000000001</c:v>
                </c:pt>
                <c:pt idx="2646">
                  <c:v>0.60660000000000003</c:v>
                </c:pt>
                <c:pt idx="2647">
                  <c:v>0.60650000000000004</c:v>
                </c:pt>
                <c:pt idx="2648">
                  <c:v>0.60650000000000004</c:v>
                </c:pt>
                <c:pt idx="2649">
                  <c:v>0.60650000000000004</c:v>
                </c:pt>
                <c:pt idx="2650">
                  <c:v>0.60660000000000003</c:v>
                </c:pt>
                <c:pt idx="2651">
                  <c:v>0.60660000000000003</c:v>
                </c:pt>
                <c:pt idx="2652">
                  <c:v>0.60660000000000003</c:v>
                </c:pt>
                <c:pt idx="2653">
                  <c:v>0.60670000000000002</c:v>
                </c:pt>
                <c:pt idx="2654">
                  <c:v>0.60670000000000002</c:v>
                </c:pt>
                <c:pt idx="2655">
                  <c:v>0.60670000000000002</c:v>
                </c:pt>
                <c:pt idx="2656">
                  <c:v>0.60670000000000002</c:v>
                </c:pt>
                <c:pt idx="2657">
                  <c:v>0.60680000000000001</c:v>
                </c:pt>
                <c:pt idx="2658">
                  <c:v>0.60680000000000001</c:v>
                </c:pt>
                <c:pt idx="2659">
                  <c:v>0.6069</c:v>
                </c:pt>
                <c:pt idx="2660">
                  <c:v>0.6069</c:v>
                </c:pt>
                <c:pt idx="2661">
                  <c:v>0.6069</c:v>
                </c:pt>
                <c:pt idx="2662">
                  <c:v>0.6069</c:v>
                </c:pt>
                <c:pt idx="2663">
                  <c:v>0.6069</c:v>
                </c:pt>
                <c:pt idx="2664">
                  <c:v>0.60680000000000001</c:v>
                </c:pt>
                <c:pt idx="2665">
                  <c:v>0.6069</c:v>
                </c:pt>
                <c:pt idx="2666">
                  <c:v>0.60699999999999998</c:v>
                </c:pt>
                <c:pt idx="2667">
                  <c:v>0.60699999999999998</c:v>
                </c:pt>
                <c:pt idx="2668">
                  <c:v>0.60670000000000002</c:v>
                </c:pt>
                <c:pt idx="2669">
                  <c:v>0.60680000000000001</c:v>
                </c:pt>
                <c:pt idx="2670">
                  <c:v>0.60680000000000001</c:v>
                </c:pt>
                <c:pt idx="2671">
                  <c:v>0.60670000000000002</c:v>
                </c:pt>
                <c:pt idx="2672">
                  <c:v>0.60680000000000001</c:v>
                </c:pt>
                <c:pt idx="2673">
                  <c:v>0.60629999999999995</c:v>
                </c:pt>
                <c:pt idx="2674">
                  <c:v>0.60629999999999995</c:v>
                </c:pt>
                <c:pt idx="2675">
                  <c:v>0.60619999999999996</c:v>
                </c:pt>
                <c:pt idx="2676">
                  <c:v>0.60640000000000005</c:v>
                </c:pt>
                <c:pt idx="2677">
                  <c:v>0.60629999999999995</c:v>
                </c:pt>
                <c:pt idx="2678">
                  <c:v>0.60640000000000005</c:v>
                </c:pt>
                <c:pt idx="2679">
                  <c:v>0.60650000000000004</c:v>
                </c:pt>
                <c:pt idx="2680">
                  <c:v>0.60650000000000004</c:v>
                </c:pt>
                <c:pt idx="2681">
                  <c:v>0.60660000000000003</c:v>
                </c:pt>
                <c:pt idx="2682">
                  <c:v>0.60640000000000005</c:v>
                </c:pt>
                <c:pt idx="2683">
                  <c:v>0.60640000000000005</c:v>
                </c:pt>
                <c:pt idx="2684">
                  <c:v>0.60619999999999996</c:v>
                </c:pt>
                <c:pt idx="2685">
                  <c:v>0.60629999999999995</c:v>
                </c:pt>
                <c:pt idx="2686">
                  <c:v>0.60619999999999996</c:v>
                </c:pt>
                <c:pt idx="2687">
                  <c:v>0.60629999999999995</c:v>
                </c:pt>
                <c:pt idx="2688">
                  <c:v>0.60589999999999999</c:v>
                </c:pt>
                <c:pt idx="2689">
                  <c:v>0.60599999999999998</c:v>
                </c:pt>
                <c:pt idx="2690">
                  <c:v>0.60599999999999998</c:v>
                </c:pt>
                <c:pt idx="2691">
                  <c:v>0.60599999999999998</c:v>
                </c:pt>
                <c:pt idx="2692">
                  <c:v>0.60599999999999998</c:v>
                </c:pt>
                <c:pt idx="2693">
                  <c:v>0.60599999999999998</c:v>
                </c:pt>
                <c:pt idx="2694">
                  <c:v>0.60589999999999999</c:v>
                </c:pt>
                <c:pt idx="2695">
                  <c:v>0.60570000000000002</c:v>
                </c:pt>
                <c:pt idx="2696">
                  <c:v>0.60580000000000001</c:v>
                </c:pt>
                <c:pt idx="2697">
                  <c:v>0.60580000000000001</c:v>
                </c:pt>
                <c:pt idx="2698">
                  <c:v>0.60589999999999999</c:v>
                </c:pt>
                <c:pt idx="2699">
                  <c:v>0.60589999999999999</c:v>
                </c:pt>
                <c:pt idx="2700">
                  <c:v>0.60599999999999998</c:v>
                </c:pt>
                <c:pt idx="2701">
                  <c:v>0.60599999999999998</c:v>
                </c:pt>
                <c:pt idx="2702">
                  <c:v>0.60599999999999998</c:v>
                </c:pt>
                <c:pt idx="2703">
                  <c:v>0.60599999999999998</c:v>
                </c:pt>
                <c:pt idx="2704">
                  <c:v>0.60599999999999998</c:v>
                </c:pt>
                <c:pt idx="2705">
                  <c:v>0.60599999999999998</c:v>
                </c:pt>
                <c:pt idx="2706">
                  <c:v>0.60609999999999997</c:v>
                </c:pt>
                <c:pt idx="2707">
                  <c:v>0.60609999999999997</c:v>
                </c:pt>
                <c:pt idx="2708">
                  <c:v>0.60609999999999997</c:v>
                </c:pt>
                <c:pt idx="2709">
                  <c:v>0.60609999999999997</c:v>
                </c:pt>
                <c:pt idx="2710">
                  <c:v>0.60609999999999997</c:v>
                </c:pt>
                <c:pt idx="2711">
                  <c:v>0.60609999999999997</c:v>
                </c:pt>
                <c:pt idx="2712">
                  <c:v>0.60619999999999996</c:v>
                </c:pt>
                <c:pt idx="2713">
                  <c:v>0.60619999999999996</c:v>
                </c:pt>
                <c:pt idx="2714">
                  <c:v>0.60580000000000001</c:v>
                </c:pt>
                <c:pt idx="2715">
                  <c:v>0.60599999999999998</c:v>
                </c:pt>
                <c:pt idx="2716">
                  <c:v>0.60599999999999998</c:v>
                </c:pt>
                <c:pt idx="2717">
                  <c:v>0.60589999999999999</c:v>
                </c:pt>
                <c:pt idx="2718">
                  <c:v>0.60599999999999998</c:v>
                </c:pt>
                <c:pt idx="2719">
                  <c:v>0.60609999999999997</c:v>
                </c:pt>
                <c:pt idx="2720">
                  <c:v>0.60609999999999997</c:v>
                </c:pt>
                <c:pt idx="2721">
                  <c:v>0.60609999999999997</c:v>
                </c:pt>
                <c:pt idx="2722">
                  <c:v>0.60580000000000001</c:v>
                </c:pt>
                <c:pt idx="2723">
                  <c:v>0.60599999999999998</c:v>
                </c:pt>
                <c:pt idx="2724">
                  <c:v>0.60609999999999997</c:v>
                </c:pt>
                <c:pt idx="2725">
                  <c:v>0.60609999999999997</c:v>
                </c:pt>
                <c:pt idx="2726">
                  <c:v>0.60609999999999997</c:v>
                </c:pt>
                <c:pt idx="2727">
                  <c:v>0.60619999999999996</c:v>
                </c:pt>
                <c:pt idx="2728">
                  <c:v>0.60619999999999996</c:v>
                </c:pt>
                <c:pt idx="2729">
                  <c:v>0.60629999999999995</c:v>
                </c:pt>
                <c:pt idx="2730">
                  <c:v>0.60629999999999995</c:v>
                </c:pt>
                <c:pt idx="2731">
                  <c:v>0.60640000000000005</c:v>
                </c:pt>
                <c:pt idx="2732">
                  <c:v>0.60640000000000005</c:v>
                </c:pt>
                <c:pt idx="2733">
                  <c:v>0.60629999999999995</c:v>
                </c:pt>
                <c:pt idx="2734">
                  <c:v>0.60650000000000004</c:v>
                </c:pt>
                <c:pt idx="2735">
                  <c:v>0.60670000000000002</c:v>
                </c:pt>
                <c:pt idx="2736">
                  <c:v>0.60670000000000002</c:v>
                </c:pt>
                <c:pt idx="2737">
                  <c:v>0.60670000000000002</c:v>
                </c:pt>
                <c:pt idx="2738">
                  <c:v>0.60680000000000001</c:v>
                </c:pt>
                <c:pt idx="2739">
                  <c:v>0.60670000000000002</c:v>
                </c:pt>
                <c:pt idx="2740">
                  <c:v>0.60680000000000001</c:v>
                </c:pt>
                <c:pt idx="2741">
                  <c:v>0.6069</c:v>
                </c:pt>
                <c:pt idx="2742">
                  <c:v>0.6069</c:v>
                </c:pt>
                <c:pt idx="2743">
                  <c:v>0.6069</c:v>
                </c:pt>
                <c:pt idx="2744">
                  <c:v>0.6069</c:v>
                </c:pt>
                <c:pt idx="2745">
                  <c:v>0.60699999999999998</c:v>
                </c:pt>
                <c:pt idx="2746">
                  <c:v>0.60709999999999997</c:v>
                </c:pt>
                <c:pt idx="2747">
                  <c:v>0.60660000000000003</c:v>
                </c:pt>
                <c:pt idx="2748">
                  <c:v>0.60670000000000002</c:v>
                </c:pt>
                <c:pt idx="2749">
                  <c:v>0.60670000000000002</c:v>
                </c:pt>
                <c:pt idx="2750">
                  <c:v>0.60670000000000002</c:v>
                </c:pt>
                <c:pt idx="2751">
                  <c:v>0.60680000000000001</c:v>
                </c:pt>
                <c:pt idx="2752">
                  <c:v>0.60670000000000002</c:v>
                </c:pt>
                <c:pt idx="2753">
                  <c:v>0.60670000000000002</c:v>
                </c:pt>
                <c:pt idx="2754">
                  <c:v>0.60660000000000003</c:v>
                </c:pt>
                <c:pt idx="2755">
                  <c:v>0.60660000000000003</c:v>
                </c:pt>
                <c:pt idx="2756">
                  <c:v>0.60670000000000002</c:v>
                </c:pt>
                <c:pt idx="2757">
                  <c:v>0.60670000000000002</c:v>
                </c:pt>
                <c:pt idx="2758">
                  <c:v>0.60680000000000001</c:v>
                </c:pt>
                <c:pt idx="2759">
                  <c:v>0.60670000000000002</c:v>
                </c:pt>
                <c:pt idx="2760">
                  <c:v>0.6069</c:v>
                </c:pt>
                <c:pt idx="2761">
                  <c:v>0.6069</c:v>
                </c:pt>
                <c:pt idx="2762">
                  <c:v>0.6069</c:v>
                </c:pt>
                <c:pt idx="2763">
                  <c:v>0.6069</c:v>
                </c:pt>
                <c:pt idx="2764">
                  <c:v>0.60699999999999998</c:v>
                </c:pt>
                <c:pt idx="2765">
                  <c:v>0.60680000000000001</c:v>
                </c:pt>
                <c:pt idx="2766">
                  <c:v>0.6069</c:v>
                </c:pt>
                <c:pt idx="2767">
                  <c:v>0.6069</c:v>
                </c:pt>
                <c:pt idx="2768">
                  <c:v>0.6069</c:v>
                </c:pt>
                <c:pt idx="2769">
                  <c:v>0.60699999999999998</c:v>
                </c:pt>
                <c:pt idx="2770">
                  <c:v>0.60699999999999998</c:v>
                </c:pt>
                <c:pt idx="2771">
                  <c:v>0.60699999999999998</c:v>
                </c:pt>
                <c:pt idx="2772">
                  <c:v>0.60699999999999998</c:v>
                </c:pt>
                <c:pt idx="2773">
                  <c:v>0.60709999999999997</c:v>
                </c:pt>
                <c:pt idx="2774">
                  <c:v>0.6069</c:v>
                </c:pt>
                <c:pt idx="2775">
                  <c:v>0.6069</c:v>
                </c:pt>
                <c:pt idx="2776">
                  <c:v>0.6069</c:v>
                </c:pt>
                <c:pt idx="2777">
                  <c:v>0.60680000000000001</c:v>
                </c:pt>
                <c:pt idx="2778">
                  <c:v>0.6069</c:v>
                </c:pt>
                <c:pt idx="2779">
                  <c:v>0.60680000000000001</c:v>
                </c:pt>
                <c:pt idx="2780">
                  <c:v>0.60680000000000001</c:v>
                </c:pt>
                <c:pt idx="2781">
                  <c:v>0.6069</c:v>
                </c:pt>
                <c:pt idx="2782">
                  <c:v>0.60699999999999998</c:v>
                </c:pt>
                <c:pt idx="2783">
                  <c:v>0.60709999999999997</c:v>
                </c:pt>
                <c:pt idx="2784">
                  <c:v>0.6069</c:v>
                </c:pt>
                <c:pt idx="2785">
                  <c:v>0.60699999999999998</c:v>
                </c:pt>
                <c:pt idx="2786">
                  <c:v>0.60699999999999998</c:v>
                </c:pt>
                <c:pt idx="2787">
                  <c:v>0.6069</c:v>
                </c:pt>
                <c:pt idx="2788">
                  <c:v>0.60709999999999997</c:v>
                </c:pt>
                <c:pt idx="2789">
                  <c:v>0.60719999999999996</c:v>
                </c:pt>
                <c:pt idx="2790">
                  <c:v>0.60719999999999996</c:v>
                </c:pt>
                <c:pt idx="2791">
                  <c:v>0.60709999999999997</c:v>
                </c:pt>
                <c:pt idx="2792">
                  <c:v>0.60709999999999997</c:v>
                </c:pt>
                <c:pt idx="2793">
                  <c:v>0.60709999999999997</c:v>
                </c:pt>
                <c:pt idx="2794">
                  <c:v>0.60699999999999998</c:v>
                </c:pt>
                <c:pt idx="2795">
                  <c:v>0.60709999999999997</c:v>
                </c:pt>
                <c:pt idx="2796">
                  <c:v>0.60709999999999997</c:v>
                </c:pt>
                <c:pt idx="2797">
                  <c:v>0.60680000000000001</c:v>
                </c:pt>
                <c:pt idx="2798">
                  <c:v>0.6069</c:v>
                </c:pt>
                <c:pt idx="2799">
                  <c:v>0.60699999999999998</c:v>
                </c:pt>
                <c:pt idx="2800">
                  <c:v>0.60699999999999998</c:v>
                </c:pt>
                <c:pt idx="2801">
                  <c:v>0.60670000000000002</c:v>
                </c:pt>
                <c:pt idx="2802">
                  <c:v>0.60650000000000004</c:v>
                </c:pt>
                <c:pt idx="2803">
                  <c:v>0.60660000000000003</c:v>
                </c:pt>
                <c:pt idx="2804">
                  <c:v>0.60660000000000003</c:v>
                </c:pt>
                <c:pt idx="2805">
                  <c:v>0.60660000000000003</c:v>
                </c:pt>
                <c:pt idx="2806">
                  <c:v>0.60660000000000003</c:v>
                </c:pt>
                <c:pt idx="2807">
                  <c:v>0.60680000000000001</c:v>
                </c:pt>
                <c:pt idx="2808">
                  <c:v>0.60670000000000002</c:v>
                </c:pt>
                <c:pt idx="2809">
                  <c:v>0.60670000000000002</c:v>
                </c:pt>
                <c:pt idx="2810">
                  <c:v>0.60680000000000001</c:v>
                </c:pt>
                <c:pt idx="2811">
                  <c:v>0.60680000000000001</c:v>
                </c:pt>
                <c:pt idx="2812">
                  <c:v>0.60680000000000001</c:v>
                </c:pt>
                <c:pt idx="2813">
                  <c:v>0.6069</c:v>
                </c:pt>
                <c:pt idx="2814">
                  <c:v>0.6069</c:v>
                </c:pt>
                <c:pt idx="2815">
                  <c:v>0.60699999999999998</c:v>
                </c:pt>
                <c:pt idx="2816">
                  <c:v>0.60699999999999998</c:v>
                </c:pt>
                <c:pt idx="2817">
                  <c:v>0.60709999999999997</c:v>
                </c:pt>
                <c:pt idx="2818">
                  <c:v>0.60719999999999996</c:v>
                </c:pt>
                <c:pt idx="2819">
                  <c:v>0.60719999999999996</c:v>
                </c:pt>
                <c:pt idx="2820">
                  <c:v>0.60719999999999996</c:v>
                </c:pt>
                <c:pt idx="2821">
                  <c:v>0.60719999999999996</c:v>
                </c:pt>
                <c:pt idx="2822">
                  <c:v>0.60719999999999996</c:v>
                </c:pt>
                <c:pt idx="2823">
                  <c:v>0.60729999999999995</c:v>
                </c:pt>
                <c:pt idx="2824">
                  <c:v>0.60729999999999995</c:v>
                </c:pt>
                <c:pt idx="2825">
                  <c:v>0.60709999999999997</c:v>
                </c:pt>
                <c:pt idx="2826">
                  <c:v>0.60719999999999996</c:v>
                </c:pt>
                <c:pt idx="2827">
                  <c:v>0.60719999999999996</c:v>
                </c:pt>
                <c:pt idx="2828">
                  <c:v>0.60719999999999996</c:v>
                </c:pt>
                <c:pt idx="2829">
                  <c:v>0.60719999999999996</c:v>
                </c:pt>
                <c:pt idx="2830">
                  <c:v>0.60729999999999995</c:v>
                </c:pt>
                <c:pt idx="2831">
                  <c:v>0.60729999999999995</c:v>
                </c:pt>
                <c:pt idx="2832">
                  <c:v>0.60740000000000005</c:v>
                </c:pt>
                <c:pt idx="2833">
                  <c:v>0.60740000000000005</c:v>
                </c:pt>
                <c:pt idx="2834">
                  <c:v>0.60750000000000004</c:v>
                </c:pt>
                <c:pt idx="2835">
                  <c:v>0.60750000000000004</c:v>
                </c:pt>
                <c:pt idx="2836">
                  <c:v>0.60750000000000004</c:v>
                </c:pt>
                <c:pt idx="2837">
                  <c:v>0.60719999999999996</c:v>
                </c:pt>
                <c:pt idx="2838">
                  <c:v>0.60719999999999996</c:v>
                </c:pt>
                <c:pt idx="2839">
                  <c:v>0.60729999999999995</c:v>
                </c:pt>
                <c:pt idx="2840">
                  <c:v>0.60729999999999995</c:v>
                </c:pt>
                <c:pt idx="2841">
                  <c:v>0.60709999999999997</c:v>
                </c:pt>
                <c:pt idx="2842">
                  <c:v>0.60719999999999996</c:v>
                </c:pt>
                <c:pt idx="2843">
                  <c:v>0.60719999999999996</c:v>
                </c:pt>
                <c:pt idx="2844">
                  <c:v>0.60719999999999996</c:v>
                </c:pt>
                <c:pt idx="2845">
                  <c:v>0.60719999999999996</c:v>
                </c:pt>
                <c:pt idx="2846">
                  <c:v>0.60740000000000005</c:v>
                </c:pt>
                <c:pt idx="2847">
                  <c:v>0.60740000000000005</c:v>
                </c:pt>
                <c:pt idx="2848">
                  <c:v>0.60719999999999996</c:v>
                </c:pt>
                <c:pt idx="2849">
                  <c:v>0.60729999999999995</c:v>
                </c:pt>
                <c:pt idx="2850">
                  <c:v>0.60719999999999996</c:v>
                </c:pt>
                <c:pt idx="2851">
                  <c:v>0.60719999999999996</c:v>
                </c:pt>
                <c:pt idx="2852">
                  <c:v>0.60719999999999996</c:v>
                </c:pt>
                <c:pt idx="2853">
                  <c:v>0.60729999999999995</c:v>
                </c:pt>
                <c:pt idx="2854">
                  <c:v>0.60729999999999995</c:v>
                </c:pt>
                <c:pt idx="2855">
                  <c:v>0.60709999999999997</c:v>
                </c:pt>
                <c:pt idx="2856">
                  <c:v>0.60709999999999997</c:v>
                </c:pt>
                <c:pt idx="2857">
                  <c:v>0.60680000000000001</c:v>
                </c:pt>
                <c:pt idx="2858">
                  <c:v>0.60699999999999998</c:v>
                </c:pt>
                <c:pt idx="2859">
                  <c:v>0.60699999999999998</c:v>
                </c:pt>
                <c:pt idx="2860">
                  <c:v>0.60709999999999997</c:v>
                </c:pt>
                <c:pt idx="2861">
                  <c:v>0.60709999999999997</c:v>
                </c:pt>
                <c:pt idx="2862">
                  <c:v>0.60719999999999996</c:v>
                </c:pt>
                <c:pt idx="2863">
                  <c:v>0.60719999999999996</c:v>
                </c:pt>
                <c:pt idx="2864">
                  <c:v>0.6069</c:v>
                </c:pt>
                <c:pt idx="2865">
                  <c:v>0.60699999999999998</c:v>
                </c:pt>
                <c:pt idx="2866">
                  <c:v>0.60699999999999998</c:v>
                </c:pt>
                <c:pt idx="2867">
                  <c:v>0.60709999999999997</c:v>
                </c:pt>
                <c:pt idx="2868">
                  <c:v>0.60709999999999997</c:v>
                </c:pt>
                <c:pt idx="2869">
                  <c:v>0.60709999999999997</c:v>
                </c:pt>
                <c:pt idx="2870">
                  <c:v>0.60709999999999997</c:v>
                </c:pt>
                <c:pt idx="2871">
                  <c:v>0.60719999999999996</c:v>
                </c:pt>
                <c:pt idx="2872">
                  <c:v>0.60719999999999996</c:v>
                </c:pt>
                <c:pt idx="2873">
                  <c:v>0.60729999999999995</c:v>
                </c:pt>
                <c:pt idx="2874">
                  <c:v>0.60729999999999995</c:v>
                </c:pt>
                <c:pt idx="2875">
                  <c:v>0.60719999999999996</c:v>
                </c:pt>
                <c:pt idx="2876">
                  <c:v>0.60729999999999995</c:v>
                </c:pt>
                <c:pt idx="2877">
                  <c:v>0.60729999999999995</c:v>
                </c:pt>
                <c:pt idx="2878">
                  <c:v>0.60729999999999995</c:v>
                </c:pt>
                <c:pt idx="2879">
                  <c:v>0.60729999999999995</c:v>
                </c:pt>
                <c:pt idx="2880">
                  <c:v>0.60729999999999995</c:v>
                </c:pt>
                <c:pt idx="2881">
                  <c:v>0.60729999999999995</c:v>
                </c:pt>
                <c:pt idx="2882">
                  <c:v>0.60719999999999996</c:v>
                </c:pt>
                <c:pt idx="2883">
                  <c:v>0.60729999999999995</c:v>
                </c:pt>
                <c:pt idx="2884">
                  <c:v>0.60740000000000005</c:v>
                </c:pt>
                <c:pt idx="2885">
                  <c:v>0.60740000000000005</c:v>
                </c:pt>
                <c:pt idx="2886">
                  <c:v>0.60740000000000005</c:v>
                </c:pt>
                <c:pt idx="2887">
                  <c:v>0.60729999999999995</c:v>
                </c:pt>
                <c:pt idx="2888">
                  <c:v>0.60740000000000005</c:v>
                </c:pt>
                <c:pt idx="2889">
                  <c:v>0.60729999999999995</c:v>
                </c:pt>
                <c:pt idx="2890">
                  <c:v>0.60729999999999995</c:v>
                </c:pt>
                <c:pt idx="2891">
                  <c:v>0.60729999999999995</c:v>
                </c:pt>
                <c:pt idx="2892">
                  <c:v>0.60740000000000005</c:v>
                </c:pt>
                <c:pt idx="2893">
                  <c:v>0.60740000000000005</c:v>
                </c:pt>
                <c:pt idx="2894">
                  <c:v>0.60750000000000004</c:v>
                </c:pt>
                <c:pt idx="2895">
                  <c:v>0.60740000000000005</c:v>
                </c:pt>
                <c:pt idx="2896">
                  <c:v>0.60740000000000005</c:v>
                </c:pt>
                <c:pt idx="2897">
                  <c:v>0.60740000000000005</c:v>
                </c:pt>
                <c:pt idx="2898">
                  <c:v>0.60740000000000005</c:v>
                </c:pt>
                <c:pt idx="2899">
                  <c:v>0.60719999999999996</c:v>
                </c:pt>
                <c:pt idx="2900">
                  <c:v>0.60719999999999996</c:v>
                </c:pt>
                <c:pt idx="2901">
                  <c:v>0.60729999999999995</c:v>
                </c:pt>
                <c:pt idx="2902">
                  <c:v>0.60729999999999995</c:v>
                </c:pt>
                <c:pt idx="2903">
                  <c:v>0.60729999999999995</c:v>
                </c:pt>
                <c:pt idx="2904">
                  <c:v>0.60709999999999997</c:v>
                </c:pt>
                <c:pt idx="2905">
                  <c:v>0.60709999999999997</c:v>
                </c:pt>
                <c:pt idx="2906">
                  <c:v>0.60709999999999997</c:v>
                </c:pt>
                <c:pt idx="2907">
                  <c:v>0.60729999999999995</c:v>
                </c:pt>
                <c:pt idx="2908">
                  <c:v>0.60729999999999995</c:v>
                </c:pt>
                <c:pt idx="2909">
                  <c:v>0.60729999999999995</c:v>
                </c:pt>
                <c:pt idx="2910">
                  <c:v>0.60740000000000005</c:v>
                </c:pt>
                <c:pt idx="2911">
                  <c:v>0.60719999999999996</c:v>
                </c:pt>
                <c:pt idx="2912">
                  <c:v>0.60719999999999996</c:v>
                </c:pt>
                <c:pt idx="2913">
                  <c:v>0.60729999999999995</c:v>
                </c:pt>
                <c:pt idx="2914">
                  <c:v>0.60729999999999995</c:v>
                </c:pt>
                <c:pt idx="2915">
                  <c:v>0.60729999999999995</c:v>
                </c:pt>
                <c:pt idx="2916">
                  <c:v>0.60740000000000005</c:v>
                </c:pt>
                <c:pt idx="2917">
                  <c:v>0.60740000000000005</c:v>
                </c:pt>
                <c:pt idx="2918">
                  <c:v>0.60740000000000005</c:v>
                </c:pt>
                <c:pt idx="2919">
                  <c:v>0.60740000000000005</c:v>
                </c:pt>
                <c:pt idx="2920">
                  <c:v>0.60750000000000004</c:v>
                </c:pt>
                <c:pt idx="2921">
                  <c:v>0.60750000000000004</c:v>
                </c:pt>
                <c:pt idx="2922">
                  <c:v>0.60729999999999995</c:v>
                </c:pt>
                <c:pt idx="2923">
                  <c:v>0.60740000000000005</c:v>
                </c:pt>
                <c:pt idx="2924">
                  <c:v>0.60750000000000004</c:v>
                </c:pt>
                <c:pt idx="2925">
                  <c:v>0.60750000000000004</c:v>
                </c:pt>
                <c:pt idx="2926">
                  <c:v>0.60760000000000003</c:v>
                </c:pt>
                <c:pt idx="2927">
                  <c:v>0.60760000000000003</c:v>
                </c:pt>
                <c:pt idx="2928">
                  <c:v>0.60719999999999996</c:v>
                </c:pt>
                <c:pt idx="2929">
                  <c:v>0.60729999999999995</c:v>
                </c:pt>
                <c:pt idx="2930">
                  <c:v>0.60729999999999995</c:v>
                </c:pt>
                <c:pt idx="2931">
                  <c:v>0.60740000000000005</c:v>
                </c:pt>
                <c:pt idx="2932">
                  <c:v>0.60740000000000005</c:v>
                </c:pt>
                <c:pt idx="2933">
                  <c:v>0.60719999999999996</c:v>
                </c:pt>
                <c:pt idx="2934">
                  <c:v>0.60729999999999995</c:v>
                </c:pt>
                <c:pt idx="2935">
                  <c:v>0.60729999999999995</c:v>
                </c:pt>
                <c:pt idx="2936">
                  <c:v>0.60740000000000005</c:v>
                </c:pt>
                <c:pt idx="2937">
                  <c:v>0.60729999999999995</c:v>
                </c:pt>
                <c:pt idx="2938">
                  <c:v>0.60719999999999996</c:v>
                </c:pt>
                <c:pt idx="2939">
                  <c:v>0.60719999999999996</c:v>
                </c:pt>
                <c:pt idx="2940">
                  <c:v>0.60719999999999996</c:v>
                </c:pt>
                <c:pt idx="2941">
                  <c:v>0.60719999999999996</c:v>
                </c:pt>
                <c:pt idx="2942">
                  <c:v>0.60709999999999997</c:v>
                </c:pt>
                <c:pt idx="2943">
                  <c:v>0.60719999999999996</c:v>
                </c:pt>
                <c:pt idx="2944">
                  <c:v>0.60709999999999997</c:v>
                </c:pt>
                <c:pt idx="2945">
                  <c:v>0.60709999999999997</c:v>
                </c:pt>
                <c:pt idx="2946">
                  <c:v>0.6069</c:v>
                </c:pt>
                <c:pt idx="2947">
                  <c:v>0.60699999999999998</c:v>
                </c:pt>
                <c:pt idx="2948">
                  <c:v>0.60709999999999997</c:v>
                </c:pt>
                <c:pt idx="2949">
                  <c:v>0.60709999999999997</c:v>
                </c:pt>
                <c:pt idx="2950">
                  <c:v>0.60709999999999997</c:v>
                </c:pt>
                <c:pt idx="2951">
                  <c:v>0.60709999999999997</c:v>
                </c:pt>
                <c:pt idx="2952">
                  <c:v>0.60699999999999998</c:v>
                </c:pt>
                <c:pt idx="2953">
                  <c:v>0.60709999999999997</c:v>
                </c:pt>
                <c:pt idx="2954">
                  <c:v>0.60729999999999995</c:v>
                </c:pt>
                <c:pt idx="2955">
                  <c:v>0.60729999999999995</c:v>
                </c:pt>
                <c:pt idx="2956">
                  <c:v>0.60740000000000005</c:v>
                </c:pt>
                <c:pt idx="2957">
                  <c:v>0.60740000000000005</c:v>
                </c:pt>
                <c:pt idx="2958">
                  <c:v>0.60729999999999995</c:v>
                </c:pt>
                <c:pt idx="2959">
                  <c:v>0.60729999999999995</c:v>
                </c:pt>
                <c:pt idx="2960">
                  <c:v>0.60740000000000005</c:v>
                </c:pt>
                <c:pt idx="2961">
                  <c:v>0.60740000000000005</c:v>
                </c:pt>
                <c:pt idx="2962">
                  <c:v>0.60750000000000004</c:v>
                </c:pt>
                <c:pt idx="2963">
                  <c:v>0.60750000000000004</c:v>
                </c:pt>
                <c:pt idx="2964">
                  <c:v>0.60750000000000004</c:v>
                </c:pt>
                <c:pt idx="2965">
                  <c:v>0.60719999999999996</c:v>
                </c:pt>
                <c:pt idx="2966">
                  <c:v>0.60729999999999995</c:v>
                </c:pt>
                <c:pt idx="2967">
                  <c:v>0.60729999999999995</c:v>
                </c:pt>
                <c:pt idx="2968">
                  <c:v>0.60740000000000005</c:v>
                </c:pt>
                <c:pt idx="2969">
                  <c:v>0.60740000000000005</c:v>
                </c:pt>
                <c:pt idx="2970">
                  <c:v>0.60760000000000003</c:v>
                </c:pt>
                <c:pt idx="2971">
                  <c:v>0.60760000000000003</c:v>
                </c:pt>
                <c:pt idx="2972">
                  <c:v>0.60770000000000002</c:v>
                </c:pt>
                <c:pt idx="2973">
                  <c:v>0.60780000000000001</c:v>
                </c:pt>
                <c:pt idx="2974">
                  <c:v>0.6079</c:v>
                </c:pt>
                <c:pt idx="2975">
                  <c:v>0.6079</c:v>
                </c:pt>
                <c:pt idx="2976">
                  <c:v>0.6079</c:v>
                </c:pt>
                <c:pt idx="2977">
                  <c:v>0.60780000000000001</c:v>
                </c:pt>
                <c:pt idx="2978">
                  <c:v>0.6079</c:v>
                </c:pt>
                <c:pt idx="2979">
                  <c:v>0.6079</c:v>
                </c:pt>
                <c:pt idx="2980">
                  <c:v>0.60799999999999998</c:v>
                </c:pt>
                <c:pt idx="2981">
                  <c:v>0.60799999999999998</c:v>
                </c:pt>
                <c:pt idx="2982">
                  <c:v>0.60809999999999997</c:v>
                </c:pt>
                <c:pt idx="2983">
                  <c:v>0.60799999999999998</c:v>
                </c:pt>
                <c:pt idx="2984">
                  <c:v>0.60809999999999997</c:v>
                </c:pt>
                <c:pt idx="2985">
                  <c:v>0.60809999999999997</c:v>
                </c:pt>
                <c:pt idx="2986">
                  <c:v>0.60809999999999997</c:v>
                </c:pt>
                <c:pt idx="2987">
                  <c:v>0.6079</c:v>
                </c:pt>
                <c:pt idx="2988">
                  <c:v>0.60799999999999998</c:v>
                </c:pt>
                <c:pt idx="2989">
                  <c:v>0.60799999999999998</c:v>
                </c:pt>
                <c:pt idx="2990">
                  <c:v>0.60799999999999998</c:v>
                </c:pt>
                <c:pt idx="2991">
                  <c:v>0.60799999999999998</c:v>
                </c:pt>
                <c:pt idx="2992">
                  <c:v>0.60799999999999998</c:v>
                </c:pt>
                <c:pt idx="2993">
                  <c:v>0.60780000000000001</c:v>
                </c:pt>
                <c:pt idx="2994">
                  <c:v>0.60780000000000001</c:v>
                </c:pt>
                <c:pt idx="2995">
                  <c:v>0.6079</c:v>
                </c:pt>
                <c:pt idx="2996">
                  <c:v>0.6079</c:v>
                </c:pt>
                <c:pt idx="2997">
                  <c:v>0.60799999999999998</c:v>
                </c:pt>
                <c:pt idx="2998">
                  <c:v>0.60799999999999998</c:v>
                </c:pt>
                <c:pt idx="2999">
                  <c:v>0.6079</c:v>
                </c:pt>
                <c:pt idx="3000">
                  <c:v>0.60799999999999998</c:v>
                </c:pt>
                <c:pt idx="3001">
                  <c:v>0.60799999999999998</c:v>
                </c:pt>
                <c:pt idx="3002">
                  <c:v>0.60780000000000001</c:v>
                </c:pt>
                <c:pt idx="3003">
                  <c:v>0.6079</c:v>
                </c:pt>
                <c:pt idx="3004">
                  <c:v>0.60799999999999998</c:v>
                </c:pt>
                <c:pt idx="3005">
                  <c:v>0.60799999999999998</c:v>
                </c:pt>
                <c:pt idx="3006">
                  <c:v>0.60799999999999998</c:v>
                </c:pt>
                <c:pt idx="3007">
                  <c:v>0.60780000000000001</c:v>
                </c:pt>
                <c:pt idx="3008">
                  <c:v>0.60780000000000001</c:v>
                </c:pt>
                <c:pt idx="3009">
                  <c:v>0.60780000000000001</c:v>
                </c:pt>
                <c:pt idx="3010">
                  <c:v>0.6079</c:v>
                </c:pt>
                <c:pt idx="3011">
                  <c:v>0.60770000000000002</c:v>
                </c:pt>
                <c:pt idx="3012">
                  <c:v>0.60780000000000001</c:v>
                </c:pt>
                <c:pt idx="3013">
                  <c:v>0.60760000000000003</c:v>
                </c:pt>
                <c:pt idx="3014">
                  <c:v>0.60760000000000003</c:v>
                </c:pt>
                <c:pt idx="3015">
                  <c:v>0.60760000000000003</c:v>
                </c:pt>
                <c:pt idx="3016">
                  <c:v>0.60760000000000003</c:v>
                </c:pt>
                <c:pt idx="3017">
                  <c:v>0.60760000000000003</c:v>
                </c:pt>
                <c:pt idx="3018">
                  <c:v>0.60760000000000003</c:v>
                </c:pt>
                <c:pt idx="3019">
                  <c:v>0.60760000000000003</c:v>
                </c:pt>
                <c:pt idx="3020">
                  <c:v>0.60770000000000002</c:v>
                </c:pt>
                <c:pt idx="3021">
                  <c:v>0.60780000000000001</c:v>
                </c:pt>
                <c:pt idx="3022">
                  <c:v>0.60780000000000001</c:v>
                </c:pt>
                <c:pt idx="3023">
                  <c:v>0.60780000000000001</c:v>
                </c:pt>
                <c:pt idx="3024">
                  <c:v>0.60770000000000002</c:v>
                </c:pt>
                <c:pt idx="3025">
                  <c:v>0.60780000000000001</c:v>
                </c:pt>
                <c:pt idx="3026">
                  <c:v>0.60760000000000003</c:v>
                </c:pt>
                <c:pt idx="3027">
                  <c:v>0.60760000000000003</c:v>
                </c:pt>
                <c:pt idx="3028">
                  <c:v>0.60760000000000003</c:v>
                </c:pt>
                <c:pt idx="3029">
                  <c:v>0.60750000000000004</c:v>
                </c:pt>
                <c:pt idx="3030">
                  <c:v>0.60760000000000003</c:v>
                </c:pt>
                <c:pt idx="3031">
                  <c:v>0.60750000000000004</c:v>
                </c:pt>
                <c:pt idx="3032">
                  <c:v>0.60760000000000003</c:v>
                </c:pt>
                <c:pt idx="3033">
                  <c:v>0.60750000000000004</c:v>
                </c:pt>
                <c:pt idx="3034">
                  <c:v>0.60729999999999995</c:v>
                </c:pt>
                <c:pt idx="3035">
                  <c:v>0.60740000000000005</c:v>
                </c:pt>
                <c:pt idx="3036">
                  <c:v>0.60740000000000005</c:v>
                </c:pt>
                <c:pt idx="3037">
                  <c:v>0.60740000000000005</c:v>
                </c:pt>
                <c:pt idx="3038">
                  <c:v>0.60719999999999996</c:v>
                </c:pt>
                <c:pt idx="3039">
                  <c:v>0.60740000000000005</c:v>
                </c:pt>
                <c:pt idx="3040">
                  <c:v>0.60740000000000005</c:v>
                </c:pt>
                <c:pt idx="3041">
                  <c:v>0.60740000000000005</c:v>
                </c:pt>
                <c:pt idx="3042">
                  <c:v>0.60709999999999997</c:v>
                </c:pt>
                <c:pt idx="3043">
                  <c:v>0.60709999999999997</c:v>
                </c:pt>
                <c:pt idx="3044">
                  <c:v>0.60719999999999996</c:v>
                </c:pt>
                <c:pt idx="3045">
                  <c:v>0.60719999999999996</c:v>
                </c:pt>
                <c:pt idx="3046">
                  <c:v>0.60719999999999996</c:v>
                </c:pt>
                <c:pt idx="3047">
                  <c:v>0.60719999999999996</c:v>
                </c:pt>
                <c:pt idx="3048">
                  <c:v>0.60729999999999995</c:v>
                </c:pt>
                <c:pt idx="3049">
                  <c:v>0.60729999999999995</c:v>
                </c:pt>
                <c:pt idx="3050">
                  <c:v>0.60729999999999995</c:v>
                </c:pt>
                <c:pt idx="3051">
                  <c:v>0.60729999999999995</c:v>
                </c:pt>
                <c:pt idx="3052">
                  <c:v>0.60729999999999995</c:v>
                </c:pt>
                <c:pt idx="3053">
                  <c:v>0.60740000000000005</c:v>
                </c:pt>
                <c:pt idx="3054">
                  <c:v>0.60750000000000004</c:v>
                </c:pt>
                <c:pt idx="3055">
                  <c:v>0.60760000000000003</c:v>
                </c:pt>
                <c:pt idx="3056">
                  <c:v>0.60760000000000003</c:v>
                </c:pt>
                <c:pt idx="3057">
                  <c:v>0.60760000000000003</c:v>
                </c:pt>
                <c:pt idx="3058">
                  <c:v>0.60760000000000003</c:v>
                </c:pt>
                <c:pt idx="3059">
                  <c:v>0.60770000000000002</c:v>
                </c:pt>
                <c:pt idx="3060">
                  <c:v>0.60750000000000004</c:v>
                </c:pt>
                <c:pt idx="3061">
                  <c:v>0.60740000000000005</c:v>
                </c:pt>
                <c:pt idx="3062">
                  <c:v>0.60750000000000004</c:v>
                </c:pt>
                <c:pt idx="3063">
                  <c:v>0.60740000000000005</c:v>
                </c:pt>
                <c:pt idx="3064">
                  <c:v>0.60750000000000004</c:v>
                </c:pt>
                <c:pt idx="3065">
                  <c:v>0.60750000000000004</c:v>
                </c:pt>
                <c:pt idx="3066">
                  <c:v>0.60750000000000004</c:v>
                </c:pt>
                <c:pt idx="3067">
                  <c:v>0.60740000000000005</c:v>
                </c:pt>
                <c:pt idx="3068">
                  <c:v>0.60760000000000003</c:v>
                </c:pt>
                <c:pt idx="3069">
                  <c:v>0.60760000000000003</c:v>
                </c:pt>
                <c:pt idx="3070">
                  <c:v>0.60760000000000003</c:v>
                </c:pt>
                <c:pt idx="3071">
                  <c:v>0.60770000000000002</c:v>
                </c:pt>
                <c:pt idx="3072">
                  <c:v>0.60770000000000002</c:v>
                </c:pt>
                <c:pt idx="3073">
                  <c:v>0.60770000000000002</c:v>
                </c:pt>
                <c:pt idx="3074">
                  <c:v>0.60770000000000002</c:v>
                </c:pt>
                <c:pt idx="3075">
                  <c:v>0.60770000000000002</c:v>
                </c:pt>
                <c:pt idx="3076">
                  <c:v>0.60770000000000002</c:v>
                </c:pt>
                <c:pt idx="3077">
                  <c:v>0.60770000000000002</c:v>
                </c:pt>
                <c:pt idx="3078">
                  <c:v>0.60780000000000001</c:v>
                </c:pt>
                <c:pt idx="3079">
                  <c:v>0.60780000000000001</c:v>
                </c:pt>
                <c:pt idx="3080">
                  <c:v>0.60780000000000001</c:v>
                </c:pt>
                <c:pt idx="3081">
                  <c:v>0.60770000000000002</c:v>
                </c:pt>
                <c:pt idx="3082">
                  <c:v>0.60770000000000002</c:v>
                </c:pt>
                <c:pt idx="3083">
                  <c:v>0.60770000000000002</c:v>
                </c:pt>
                <c:pt idx="3084">
                  <c:v>0.60780000000000001</c:v>
                </c:pt>
                <c:pt idx="3085">
                  <c:v>0.60780000000000001</c:v>
                </c:pt>
                <c:pt idx="3086">
                  <c:v>0.60780000000000001</c:v>
                </c:pt>
                <c:pt idx="3087">
                  <c:v>0.60780000000000001</c:v>
                </c:pt>
                <c:pt idx="3088">
                  <c:v>0.60780000000000001</c:v>
                </c:pt>
                <c:pt idx="3089">
                  <c:v>0.60780000000000001</c:v>
                </c:pt>
                <c:pt idx="3090">
                  <c:v>0.60780000000000001</c:v>
                </c:pt>
                <c:pt idx="3091">
                  <c:v>0.60760000000000003</c:v>
                </c:pt>
                <c:pt idx="3092">
                  <c:v>0.60770000000000002</c:v>
                </c:pt>
                <c:pt idx="3093">
                  <c:v>0.60780000000000001</c:v>
                </c:pt>
                <c:pt idx="3094">
                  <c:v>0.60780000000000001</c:v>
                </c:pt>
                <c:pt idx="3095">
                  <c:v>0.60780000000000001</c:v>
                </c:pt>
                <c:pt idx="3096">
                  <c:v>0.6079</c:v>
                </c:pt>
                <c:pt idx="3097">
                  <c:v>0.6079</c:v>
                </c:pt>
                <c:pt idx="3098">
                  <c:v>0.6079</c:v>
                </c:pt>
                <c:pt idx="3099">
                  <c:v>0.60770000000000002</c:v>
                </c:pt>
                <c:pt idx="3100">
                  <c:v>0.60780000000000001</c:v>
                </c:pt>
                <c:pt idx="3101">
                  <c:v>0.60770000000000002</c:v>
                </c:pt>
                <c:pt idx="3102">
                  <c:v>0.60770000000000002</c:v>
                </c:pt>
                <c:pt idx="3103">
                  <c:v>0.60770000000000002</c:v>
                </c:pt>
                <c:pt idx="3104">
                  <c:v>0.60780000000000001</c:v>
                </c:pt>
                <c:pt idx="3105">
                  <c:v>0.60780000000000001</c:v>
                </c:pt>
                <c:pt idx="3106">
                  <c:v>0.60770000000000002</c:v>
                </c:pt>
                <c:pt idx="3107">
                  <c:v>0.60780000000000001</c:v>
                </c:pt>
                <c:pt idx="3108">
                  <c:v>0.60760000000000003</c:v>
                </c:pt>
                <c:pt idx="3109">
                  <c:v>0.60760000000000003</c:v>
                </c:pt>
                <c:pt idx="3110">
                  <c:v>0.60770000000000002</c:v>
                </c:pt>
                <c:pt idx="3111">
                  <c:v>0.60770000000000002</c:v>
                </c:pt>
                <c:pt idx="3112">
                  <c:v>0.60770000000000002</c:v>
                </c:pt>
                <c:pt idx="3113">
                  <c:v>0.60770000000000002</c:v>
                </c:pt>
                <c:pt idx="3114">
                  <c:v>0.60780000000000001</c:v>
                </c:pt>
                <c:pt idx="3115">
                  <c:v>0.6079</c:v>
                </c:pt>
                <c:pt idx="3116">
                  <c:v>0.6079</c:v>
                </c:pt>
                <c:pt idx="3117">
                  <c:v>0.6079</c:v>
                </c:pt>
                <c:pt idx="3118">
                  <c:v>0.60799999999999998</c:v>
                </c:pt>
                <c:pt idx="3119">
                  <c:v>0.60780000000000001</c:v>
                </c:pt>
                <c:pt idx="3120">
                  <c:v>0.6079</c:v>
                </c:pt>
                <c:pt idx="3121">
                  <c:v>0.6079</c:v>
                </c:pt>
                <c:pt idx="3122">
                  <c:v>0.6079</c:v>
                </c:pt>
                <c:pt idx="3123">
                  <c:v>0.6079</c:v>
                </c:pt>
                <c:pt idx="3124">
                  <c:v>0.6079</c:v>
                </c:pt>
                <c:pt idx="3125">
                  <c:v>0.6079</c:v>
                </c:pt>
                <c:pt idx="3126">
                  <c:v>0.60799999999999998</c:v>
                </c:pt>
                <c:pt idx="3127">
                  <c:v>0.6079</c:v>
                </c:pt>
                <c:pt idx="3128">
                  <c:v>0.6079</c:v>
                </c:pt>
                <c:pt idx="3129">
                  <c:v>0.6079</c:v>
                </c:pt>
                <c:pt idx="3130">
                  <c:v>0.6079</c:v>
                </c:pt>
                <c:pt idx="3131">
                  <c:v>0.60760000000000003</c:v>
                </c:pt>
                <c:pt idx="3132">
                  <c:v>0.60760000000000003</c:v>
                </c:pt>
                <c:pt idx="3133">
                  <c:v>0.60770000000000002</c:v>
                </c:pt>
                <c:pt idx="3134">
                  <c:v>0.60780000000000001</c:v>
                </c:pt>
                <c:pt idx="3135">
                  <c:v>0.6079</c:v>
                </c:pt>
                <c:pt idx="3136">
                  <c:v>0.60799999999999998</c:v>
                </c:pt>
                <c:pt idx="3137">
                  <c:v>0.60809999999999997</c:v>
                </c:pt>
                <c:pt idx="3138">
                  <c:v>0.60809999999999997</c:v>
                </c:pt>
                <c:pt idx="3139">
                  <c:v>0.6079</c:v>
                </c:pt>
                <c:pt idx="3140">
                  <c:v>0.60799999999999998</c:v>
                </c:pt>
                <c:pt idx="3141">
                  <c:v>0.60799999999999998</c:v>
                </c:pt>
                <c:pt idx="3142">
                  <c:v>0.6079</c:v>
                </c:pt>
                <c:pt idx="3143">
                  <c:v>0.60799999999999998</c:v>
                </c:pt>
                <c:pt idx="3144">
                  <c:v>0.60809999999999997</c:v>
                </c:pt>
                <c:pt idx="3145">
                  <c:v>0.6079</c:v>
                </c:pt>
                <c:pt idx="3146">
                  <c:v>0.6079</c:v>
                </c:pt>
                <c:pt idx="3147">
                  <c:v>0.60799999999999998</c:v>
                </c:pt>
                <c:pt idx="3148">
                  <c:v>0.60780000000000001</c:v>
                </c:pt>
                <c:pt idx="3149">
                  <c:v>0.60780000000000001</c:v>
                </c:pt>
                <c:pt idx="3150">
                  <c:v>0.6079</c:v>
                </c:pt>
                <c:pt idx="3151">
                  <c:v>0.6079</c:v>
                </c:pt>
                <c:pt idx="3152">
                  <c:v>0.6079</c:v>
                </c:pt>
                <c:pt idx="3153">
                  <c:v>0.60799999999999998</c:v>
                </c:pt>
                <c:pt idx="3154">
                  <c:v>0.60799999999999998</c:v>
                </c:pt>
                <c:pt idx="3155">
                  <c:v>0.60799999999999998</c:v>
                </c:pt>
                <c:pt idx="3156">
                  <c:v>0.60780000000000001</c:v>
                </c:pt>
                <c:pt idx="3157">
                  <c:v>0.60780000000000001</c:v>
                </c:pt>
                <c:pt idx="3158">
                  <c:v>0.60780000000000001</c:v>
                </c:pt>
                <c:pt idx="3159">
                  <c:v>0.6079</c:v>
                </c:pt>
                <c:pt idx="3160">
                  <c:v>0.60780000000000001</c:v>
                </c:pt>
                <c:pt idx="3161">
                  <c:v>0.6079</c:v>
                </c:pt>
                <c:pt idx="3162">
                  <c:v>0.60780000000000001</c:v>
                </c:pt>
                <c:pt idx="3163">
                  <c:v>0.60780000000000001</c:v>
                </c:pt>
                <c:pt idx="3164">
                  <c:v>0.6079</c:v>
                </c:pt>
                <c:pt idx="3165">
                  <c:v>0.6079</c:v>
                </c:pt>
                <c:pt idx="3166">
                  <c:v>0.6079</c:v>
                </c:pt>
                <c:pt idx="3167">
                  <c:v>0.6079</c:v>
                </c:pt>
                <c:pt idx="3168">
                  <c:v>0.60799999999999998</c:v>
                </c:pt>
                <c:pt idx="3169">
                  <c:v>0.60799999999999998</c:v>
                </c:pt>
                <c:pt idx="3170">
                  <c:v>0.60799999999999998</c:v>
                </c:pt>
                <c:pt idx="3171">
                  <c:v>0.6079</c:v>
                </c:pt>
                <c:pt idx="3172">
                  <c:v>0.60799999999999998</c:v>
                </c:pt>
                <c:pt idx="3173">
                  <c:v>0.60799999999999998</c:v>
                </c:pt>
                <c:pt idx="3174">
                  <c:v>0.60799999999999998</c:v>
                </c:pt>
                <c:pt idx="3175">
                  <c:v>0.60770000000000002</c:v>
                </c:pt>
                <c:pt idx="3176">
                  <c:v>0.60780000000000001</c:v>
                </c:pt>
                <c:pt idx="3177">
                  <c:v>0.60780000000000001</c:v>
                </c:pt>
                <c:pt idx="3178">
                  <c:v>0.60780000000000001</c:v>
                </c:pt>
                <c:pt idx="3179">
                  <c:v>0.60780000000000001</c:v>
                </c:pt>
                <c:pt idx="3180">
                  <c:v>0.60780000000000001</c:v>
                </c:pt>
                <c:pt idx="3181">
                  <c:v>0.6079</c:v>
                </c:pt>
                <c:pt idx="3182">
                  <c:v>0.6079</c:v>
                </c:pt>
                <c:pt idx="3183">
                  <c:v>0.6079</c:v>
                </c:pt>
                <c:pt idx="3184">
                  <c:v>0.60799999999999998</c:v>
                </c:pt>
                <c:pt idx="3185">
                  <c:v>0.6079</c:v>
                </c:pt>
                <c:pt idx="3186">
                  <c:v>0.6079</c:v>
                </c:pt>
                <c:pt idx="3187">
                  <c:v>0.6079</c:v>
                </c:pt>
                <c:pt idx="3188">
                  <c:v>0.6079</c:v>
                </c:pt>
                <c:pt idx="3189">
                  <c:v>0.6079</c:v>
                </c:pt>
                <c:pt idx="3190">
                  <c:v>0.6079</c:v>
                </c:pt>
                <c:pt idx="3191">
                  <c:v>0.60799999999999998</c:v>
                </c:pt>
                <c:pt idx="3192">
                  <c:v>0.6079</c:v>
                </c:pt>
                <c:pt idx="3193">
                  <c:v>0.60799999999999998</c:v>
                </c:pt>
                <c:pt idx="3194">
                  <c:v>0.60799999999999998</c:v>
                </c:pt>
                <c:pt idx="3195">
                  <c:v>0.60799999999999998</c:v>
                </c:pt>
                <c:pt idx="3196">
                  <c:v>0.60799999999999998</c:v>
                </c:pt>
                <c:pt idx="3197">
                  <c:v>0.60799999999999998</c:v>
                </c:pt>
                <c:pt idx="3198">
                  <c:v>0.60809999999999997</c:v>
                </c:pt>
                <c:pt idx="3199">
                  <c:v>0.60809999999999997</c:v>
                </c:pt>
                <c:pt idx="3200">
                  <c:v>0.60809999999999997</c:v>
                </c:pt>
                <c:pt idx="3201">
                  <c:v>0.60809999999999997</c:v>
                </c:pt>
                <c:pt idx="3202">
                  <c:v>0.60809999999999997</c:v>
                </c:pt>
                <c:pt idx="3203">
                  <c:v>0.60819999999999996</c:v>
                </c:pt>
                <c:pt idx="3204">
                  <c:v>0.60809999999999997</c:v>
                </c:pt>
                <c:pt idx="3205">
                  <c:v>0.60819999999999996</c:v>
                </c:pt>
                <c:pt idx="3206">
                  <c:v>0.60819999999999996</c:v>
                </c:pt>
                <c:pt idx="3207">
                  <c:v>0.60809999999999997</c:v>
                </c:pt>
                <c:pt idx="3208">
                  <c:v>0.60819999999999996</c:v>
                </c:pt>
                <c:pt idx="3209">
                  <c:v>0.60819999999999996</c:v>
                </c:pt>
                <c:pt idx="3210">
                  <c:v>0.60819999999999996</c:v>
                </c:pt>
                <c:pt idx="3211">
                  <c:v>0.60819999999999996</c:v>
                </c:pt>
                <c:pt idx="3212">
                  <c:v>0.60819999999999996</c:v>
                </c:pt>
                <c:pt idx="3213">
                  <c:v>0.60819999999999996</c:v>
                </c:pt>
                <c:pt idx="3214">
                  <c:v>0.60809999999999997</c:v>
                </c:pt>
                <c:pt idx="3215">
                  <c:v>0.60819999999999996</c:v>
                </c:pt>
                <c:pt idx="3216">
                  <c:v>0.60799999999999998</c:v>
                </c:pt>
                <c:pt idx="3217">
                  <c:v>0.60799999999999998</c:v>
                </c:pt>
                <c:pt idx="3218">
                  <c:v>0.60780000000000001</c:v>
                </c:pt>
                <c:pt idx="3219">
                  <c:v>0.6079</c:v>
                </c:pt>
                <c:pt idx="3220">
                  <c:v>0.6079</c:v>
                </c:pt>
                <c:pt idx="3221">
                  <c:v>0.6079</c:v>
                </c:pt>
                <c:pt idx="3222">
                  <c:v>0.60780000000000001</c:v>
                </c:pt>
                <c:pt idx="3223">
                  <c:v>0.6079</c:v>
                </c:pt>
                <c:pt idx="3224">
                  <c:v>0.6079</c:v>
                </c:pt>
                <c:pt idx="3225">
                  <c:v>0.60770000000000002</c:v>
                </c:pt>
                <c:pt idx="3226">
                  <c:v>0.60770000000000002</c:v>
                </c:pt>
                <c:pt idx="3227">
                  <c:v>0.60750000000000004</c:v>
                </c:pt>
                <c:pt idx="3228">
                  <c:v>0.60760000000000003</c:v>
                </c:pt>
                <c:pt idx="3229">
                  <c:v>0.60760000000000003</c:v>
                </c:pt>
                <c:pt idx="3230">
                  <c:v>0.60760000000000003</c:v>
                </c:pt>
                <c:pt idx="3231">
                  <c:v>0.60760000000000003</c:v>
                </c:pt>
                <c:pt idx="3232">
                  <c:v>0.60750000000000004</c:v>
                </c:pt>
                <c:pt idx="3233">
                  <c:v>0.60750000000000004</c:v>
                </c:pt>
                <c:pt idx="3234">
                  <c:v>0.60760000000000003</c:v>
                </c:pt>
                <c:pt idx="3235">
                  <c:v>0.60740000000000005</c:v>
                </c:pt>
                <c:pt idx="3236">
                  <c:v>0.60750000000000004</c:v>
                </c:pt>
                <c:pt idx="3237">
                  <c:v>0.60750000000000004</c:v>
                </c:pt>
                <c:pt idx="3238">
                  <c:v>0.60750000000000004</c:v>
                </c:pt>
                <c:pt idx="3239">
                  <c:v>0.60760000000000003</c:v>
                </c:pt>
                <c:pt idx="3240">
                  <c:v>0.60740000000000005</c:v>
                </c:pt>
                <c:pt idx="3241">
                  <c:v>0.60750000000000004</c:v>
                </c:pt>
                <c:pt idx="3242">
                  <c:v>0.60750000000000004</c:v>
                </c:pt>
                <c:pt idx="3243">
                  <c:v>0.60750000000000004</c:v>
                </c:pt>
                <c:pt idx="3244">
                  <c:v>0.60750000000000004</c:v>
                </c:pt>
                <c:pt idx="3245">
                  <c:v>0.60729999999999995</c:v>
                </c:pt>
                <c:pt idx="3246">
                  <c:v>0.60729999999999995</c:v>
                </c:pt>
                <c:pt idx="3247">
                  <c:v>0.60719999999999996</c:v>
                </c:pt>
                <c:pt idx="3248">
                  <c:v>0.60729999999999995</c:v>
                </c:pt>
                <c:pt idx="3249">
                  <c:v>0.60729999999999995</c:v>
                </c:pt>
                <c:pt idx="3250">
                  <c:v>0.60729999999999995</c:v>
                </c:pt>
                <c:pt idx="3251">
                  <c:v>0.60729999999999995</c:v>
                </c:pt>
                <c:pt idx="3252">
                  <c:v>0.60709999999999997</c:v>
                </c:pt>
                <c:pt idx="3253">
                  <c:v>0.60709999999999997</c:v>
                </c:pt>
                <c:pt idx="3254">
                  <c:v>0.60699999999999998</c:v>
                </c:pt>
                <c:pt idx="3255">
                  <c:v>0.60709999999999997</c:v>
                </c:pt>
                <c:pt idx="3256">
                  <c:v>0.60709999999999997</c:v>
                </c:pt>
                <c:pt idx="3257">
                  <c:v>0.60709999999999997</c:v>
                </c:pt>
                <c:pt idx="3258">
                  <c:v>0.60709999999999997</c:v>
                </c:pt>
                <c:pt idx="3259">
                  <c:v>0.60719999999999996</c:v>
                </c:pt>
                <c:pt idx="3260">
                  <c:v>0.60699999999999998</c:v>
                </c:pt>
                <c:pt idx="3261">
                  <c:v>0.60709999999999997</c:v>
                </c:pt>
                <c:pt idx="3262">
                  <c:v>0.60699999999999998</c:v>
                </c:pt>
                <c:pt idx="3263">
                  <c:v>0.60699999999999998</c:v>
                </c:pt>
                <c:pt idx="3264">
                  <c:v>0.60699999999999998</c:v>
                </c:pt>
                <c:pt idx="3265">
                  <c:v>0.60699999999999998</c:v>
                </c:pt>
                <c:pt idx="3266">
                  <c:v>0.60699999999999998</c:v>
                </c:pt>
                <c:pt idx="3267">
                  <c:v>0.6069</c:v>
                </c:pt>
                <c:pt idx="3268">
                  <c:v>0.6069</c:v>
                </c:pt>
                <c:pt idx="3269">
                  <c:v>0.6069</c:v>
                </c:pt>
                <c:pt idx="3270">
                  <c:v>0.60680000000000001</c:v>
                </c:pt>
                <c:pt idx="3271">
                  <c:v>0.60680000000000001</c:v>
                </c:pt>
                <c:pt idx="3272">
                  <c:v>0.60680000000000001</c:v>
                </c:pt>
                <c:pt idx="3273">
                  <c:v>0.60680000000000001</c:v>
                </c:pt>
                <c:pt idx="3274">
                  <c:v>0.6069</c:v>
                </c:pt>
                <c:pt idx="3275">
                  <c:v>0.6069</c:v>
                </c:pt>
                <c:pt idx="3276">
                  <c:v>0.6069</c:v>
                </c:pt>
                <c:pt idx="3277">
                  <c:v>0.60699999999999998</c:v>
                </c:pt>
                <c:pt idx="3278">
                  <c:v>0.60699999999999998</c:v>
                </c:pt>
                <c:pt idx="3279">
                  <c:v>0.60699999999999998</c:v>
                </c:pt>
                <c:pt idx="3280">
                  <c:v>0.60709999999999997</c:v>
                </c:pt>
                <c:pt idx="3281">
                  <c:v>0.60699999999999998</c:v>
                </c:pt>
                <c:pt idx="3282">
                  <c:v>0.6069</c:v>
                </c:pt>
                <c:pt idx="3283">
                  <c:v>0.6069</c:v>
                </c:pt>
                <c:pt idx="3284">
                  <c:v>0.6069</c:v>
                </c:pt>
                <c:pt idx="3285">
                  <c:v>0.6069</c:v>
                </c:pt>
                <c:pt idx="3286">
                  <c:v>0.6069</c:v>
                </c:pt>
                <c:pt idx="3287">
                  <c:v>0.60699999999999998</c:v>
                </c:pt>
                <c:pt idx="3288">
                  <c:v>0.60680000000000001</c:v>
                </c:pt>
                <c:pt idx="3289">
                  <c:v>0.60680000000000001</c:v>
                </c:pt>
                <c:pt idx="3290">
                  <c:v>0.60680000000000001</c:v>
                </c:pt>
                <c:pt idx="3291">
                  <c:v>0.60680000000000001</c:v>
                </c:pt>
                <c:pt idx="3292">
                  <c:v>0.60660000000000003</c:v>
                </c:pt>
                <c:pt idx="3293">
                  <c:v>0.60660000000000003</c:v>
                </c:pt>
                <c:pt idx="3294">
                  <c:v>0.60670000000000002</c:v>
                </c:pt>
                <c:pt idx="3295">
                  <c:v>0.60670000000000002</c:v>
                </c:pt>
                <c:pt idx="3296">
                  <c:v>0.60680000000000001</c:v>
                </c:pt>
                <c:pt idx="3297">
                  <c:v>0.60680000000000001</c:v>
                </c:pt>
                <c:pt idx="3298">
                  <c:v>0.6069</c:v>
                </c:pt>
                <c:pt idx="3299">
                  <c:v>0.6069</c:v>
                </c:pt>
                <c:pt idx="3300">
                  <c:v>0.6069</c:v>
                </c:pt>
                <c:pt idx="3301">
                  <c:v>0.60699999999999998</c:v>
                </c:pt>
                <c:pt idx="3302">
                  <c:v>0.60699999999999998</c:v>
                </c:pt>
                <c:pt idx="3303">
                  <c:v>0.60709999999999997</c:v>
                </c:pt>
                <c:pt idx="3304">
                  <c:v>0.6069</c:v>
                </c:pt>
                <c:pt idx="3305">
                  <c:v>0.60699999999999998</c:v>
                </c:pt>
                <c:pt idx="3306">
                  <c:v>0.60699999999999998</c:v>
                </c:pt>
                <c:pt idx="3307">
                  <c:v>0.60709999999999997</c:v>
                </c:pt>
                <c:pt idx="3308">
                  <c:v>0.60709999999999997</c:v>
                </c:pt>
                <c:pt idx="3309">
                  <c:v>0.60699999999999998</c:v>
                </c:pt>
                <c:pt idx="3310">
                  <c:v>0.60709999999999997</c:v>
                </c:pt>
                <c:pt idx="3311">
                  <c:v>0.60709999999999997</c:v>
                </c:pt>
                <c:pt idx="3312">
                  <c:v>0.60699999999999998</c:v>
                </c:pt>
                <c:pt idx="3313">
                  <c:v>0.60709999999999997</c:v>
                </c:pt>
                <c:pt idx="3314">
                  <c:v>0.60709999999999997</c:v>
                </c:pt>
                <c:pt idx="3315">
                  <c:v>0.6069</c:v>
                </c:pt>
                <c:pt idx="3316">
                  <c:v>0.60699999999999998</c:v>
                </c:pt>
                <c:pt idx="3317">
                  <c:v>0.60709999999999997</c:v>
                </c:pt>
                <c:pt idx="3318">
                  <c:v>0.60709999999999997</c:v>
                </c:pt>
                <c:pt idx="3319">
                  <c:v>0.60709999999999997</c:v>
                </c:pt>
                <c:pt idx="3320">
                  <c:v>0.60709999999999997</c:v>
                </c:pt>
                <c:pt idx="3321">
                  <c:v>0.60699999999999998</c:v>
                </c:pt>
                <c:pt idx="3322">
                  <c:v>0.60699999999999998</c:v>
                </c:pt>
                <c:pt idx="3323">
                  <c:v>0.60709999999999997</c:v>
                </c:pt>
                <c:pt idx="3324">
                  <c:v>0.60699999999999998</c:v>
                </c:pt>
                <c:pt idx="3325">
                  <c:v>0.60699999999999998</c:v>
                </c:pt>
                <c:pt idx="3326">
                  <c:v>0.60709999999999997</c:v>
                </c:pt>
                <c:pt idx="3327">
                  <c:v>0.60719999999999996</c:v>
                </c:pt>
                <c:pt idx="3328">
                  <c:v>0.60719999999999996</c:v>
                </c:pt>
                <c:pt idx="3329">
                  <c:v>0.60699999999999998</c:v>
                </c:pt>
                <c:pt idx="3330">
                  <c:v>0.60709999999999997</c:v>
                </c:pt>
                <c:pt idx="3331">
                  <c:v>0.60719999999999996</c:v>
                </c:pt>
                <c:pt idx="3332">
                  <c:v>0.60719999999999996</c:v>
                </c:pt>
                <c:pt idx="3333">
                  <c:v>0.60719999999999996</c:v>
                </c:pt>
                <c:pt idx="3334">
                  <c:v>0.60719999999999996</c:v>
                </c:pt>
                <c:pt idx="3335">
                  <c:v>0.60680000000000001</c:v>
                </c:pt>
                <c:pt idx="3336">
                  <c:v>0.60670000000000002</c:v>
                </c:pt>
                <c:pt idx="3337">
                  <c:v>0.60680000000000001</c:v>
                </c:pt>
                <c:pt idx="3338">
                  <c:v>0.60680000000000001</c:v>
                </c:pt>
                <c:pt idx="3339">
                  <c:v>0.60680000000000001</c:v>
                </c:pt>
                <c:pt idx="3340">
                  <c:v>0.60680000000000001</c:v>
                </c:pt>
                <c:pt idx="3341">
                  <c:v>0.60680000000000001</c:v>
                </c:pt>
                <c:pt idx="3342">
                  <c:v>0.6069</c:v>
                </c:pt>
                <c:pt idx="3343">
                  <c:v>0.6069</c:v>
                </c:pt>
                <c:pt idx="3344">
                  <c:v>0.6069</c:v>
                </c:pt>
                <c:pt idx="3345">
                  <c:v>0.60699999999999998</c:v>
                </c:pt>
                <c:pt idx="3346">
                  <c:v>0.60699999999999998</c:v>
                </c:pt>
                <c:pt idx="3347">
                  <c:v>0.60699999999999998</c:v>
                </c:pt>
                <c:pt idx="3348">
                  <c:v>0.60699999999999998</c:v>
                </c:pt>
                <c:pt idx="3349">
                  <c:v>0.60699999999999998</c:v>
                </c:pt>
                <c:pt idx="3350">
                  <c:v>0.60709999999999997</c:v>
                </c:pt>
                <c:pt idx="3351">
                  <c:v>0.60709999999999997</c:v>
                </c:pt>
                <c:pt idx="3352">
                  <c:v>0.60699999999999998</c:v>
                </c:pt>
                <c:pt idx="3353">
                  <c:v>0.60699999999999998</c:v>
                </c:pt>
                <c:pt idx="3354">
                  <c:v>0.60699999999999998</c:v>
                </c:pt>
                <c:pt idx="3355">
                  <c:v>0.60680000000000001</c:v>
                </c:pt>
                <c:pt idx="3356">
                  <c:v>0.6069</c:v>
                </c:pt>
                <c:pt idx="3357">
                  <c:v>0.6069</c:v>
                </c:pt>
                <c:pt idx="3358">
                  <c:v>0.60699999999999998</c:v>
                </c:pt>
                <c:pt idx="3359">
                  <c:v>0.60699999999999998</c:v>
                </c:pt>
                <c:pt idx="3360">
                  <c:v>0.60699999999999998</c:v>
                </c:pt>
                <c:pt idx="3361">
                  <c:v>0.60699999999999998</c:v>
                </c:pt>
                <c:pt idx="3362">
                  <c:v>0.60709999999999997</c:v>
                </c:pt>
                <c:pt idx="3363">
                  <c:v>0.60709999999999997</c:v>
                </c:pt>
                <c:pt idx="3364">
                  <c:v>0.60719999999999996</c:v>
                </c:pt>
                <c:pt idx="3365">
                  <c:v>0.60719999999999996</c:v>
                </c:pt>
                <c:pt idx="3366">
                  <c:v>0.60729999999999995</c:v>
                </c:pt>
                <c:pt idx="3367">
                  <c:v>0.60729999999999995</c:v>
                </c:pt>
                <c:pt idx="3368">
                  <c:v>0.60729999999999995</c:v>
                </c:pt>
                <c:pt idx="3369">
                  <c:v>0.60719999999999996</c:v>
                </c:pt>
                <c:pt idx="3370">
                  <c:v>0.60740000000000005</c:v>
                </c:pt>
                <c:pt idx="3371">
                  <c:v>0.60740000000000005</c:v>
                </c:pt>
                <c:pt idx="3372">
                  <c:v>0.60740000000000005</c:v>
                </c:pt>
                <c:pt idx="3373">
                  <c:v>0.60750000000000004</c:v>
                </c:pt>
                <c:pt idx="3374">
                  <c:v>0.60760000000000003</c:v>
                </c:pt>
                <c:pt idx="3375">
                  <c:v>0.60760000000000003</c:v>
                </c:pt>
                <c:pt idx="3376">
                  <c:v>0.60770000000000002</c:v>
                </c:pt>
                <c:pt idx="3377">
                  <c:v>0.60770000000000002</c:v>
                </c:pt>
                <c:pt idx="3378">
                  <c:v>0.60760000000000003</c:v>
                </c:pt>
                <c:pt idx="3379">
                  <c:v>0.60770000000000002</c:v>
                </c:pt>
                <c:pt idx="3380">
                  <c:v>0.60770000000000002</c:v>
                </c:pt>
                <c:pt idx="3381">
                  <c:v>0.60770000000000002</c:v>
                </c:pt>
                <c:pt idx="3382">
                  <c:v>0.60760000000000003</c:v>
                </c:pt>
                <c:pt idx="3383">
                  <c:v>0.60760000000000003</c:v>
                </c:pt>
                <c:pt idx="3384">
                  <c:v>0.60770000000000002</c:v>
                </c:pt>
                <c:pt idx="3385">
                  <c:v>0.60770000000000002</c:v>
                </c:pt>
                <c:pt idx="3386">
                  <c:v>0.60750000000000004</c:v>
                </c:pt>
                <c:pt idx="3387">
                  <c:v>0.60750000000000004</c:v>
                </c:pt>
                <c:pt idx="3388">
                  <c:v>0.60750000000000004</c:v>
                </c:pt>
                <c:pt idx="3389">
                  <c:v>0.60750000000000004</c:v>
                </c:pt>
                <c:pt idx="3390">
                  <c:v>0.60750000000000004</c:v>
                </c:pt>
                <c:pt idx="3391">
                  <c:v>0.60750000000000004</c:v>
                </c:pt>
                <c:pt idx="3392">
                  <c:v>0.60750000000000004</c:v>
                </c:pt>
                <c:pt idx="3393">
                  <c:v>0.60750000000000004</c:v>
                </c:pt>
                <c:pt idx="3394">
                  <c:v>0.60750000000000004</c:v>
                </c:pt>
                <c:pt idx="3395">
                  <c:v>0.60760000000000003</c:v>
                </c:pt>
                <c:pt idx="3396">
                  <c:v>0.60760000000000003</c:v>
                </c:pt>
                <c:pt idx="3397">
                  <c:v>0.60760000000000003</c:v>
                </c:pt>
                <c:pt idx="3398">
                  <c:v>0.60760000000000003</c:v>
                </c:pt>
                <c:pt idx="3399">
                  <c:v>0.60760000000000003</c:v>
                </c:pt>
                <c:pt idx="3400">
                  <c:v>0.60760000000000003</c:v>
                </c:pt>
                <c:pt idx="3401">
                  <c:v>0.60760000000000003</c:v>
                </c:pt>
                <c:pt idx="3402">
                  <c:v>0.60760000000000003</c:v>
                </c:pt>
                <c:pt idx="3403">
                  <c:v>0.60750000000000004</c:v>
                </c:pt>
                <c:pt idx="3404">
                  <c:v>0.60770000000000002</c:v>
                </c:pt>
                <c:pt idx="3405">
                  <c:v>0.60770000000000002</c:v>
                </c:pt>
                <c:pt idx="3406">
                  <c:v>0.60770000000000002</c:v>
                </c:pt>
                <c:pt idx="3407">
                  <c:v>0.60770000000000002</c:v>
                </c:pt>
                <c:pt idx="3408">
                  <c:v>0.60760000000000003</c:v>
                </c:pt>
                <c:pt idx="3409">
                  <c:v>0.60760000000000003</c:v>
                </c:pt>
                <c:pt idx="3410">
                  <c:v>0.60770000000000002</c:v>
                </c:pt>
                <c:pt idx="3411">
                  <c:v>0.60770000000000002</c:v>
                </c:pt>
                <c:pt idx="3412">
                  <c:v>0.60770000000000002</c:v>
                </c:pt>
                <c:pt idx="3413">
                  <c:v>0.60780000000000001</c:v>
                </c:pt>
                <c:pt idx="3414">
                  <c:v>0.60780000000000001</c:v>
                </c:pt>
                <c:pt idx="3415">
                  <c:v>0.60780000000000001</c:v>
                </c:pt>
                <c:pt idx="3416">
                  <c:v>0.6079</c:v>
                </c:pt>
                <c:pt idx="3417">
                  <c:v>0.60770000000000002</c:v>
                </c:pt>
                <c:pt idx="3418">
                  <c:v>0.60770000000000002</c:v>
                </c:pt>
                <c:pt idx="3419">
                  <c:v>0.60740000000000005</c:v>
                </c:pt>
                <c:pt idx="3420">
                  <c:v>0.60760000000000003</c:v>
                </c:pt>
                <c:pt idx="3421">
                  <c:v>0.60760000000000003</c:v>
                </c:pt>
                <c:pt idx="3422">
                  <c:v>0.60760000000000003</c:v>
                </c:pt>
                <c:pt idx="3423">
                  <c:v>0.60760000000000003</c:v>
                </c:pt>
                <c:pt idx="3424">
                  <c:v>0.60770000000000002</c:v>
                </c:pt>
                <c:pt idx="3425">
                  <c:v>0.60780000000000001</c:v>
                </c:pt>
                <c:pt idx="3426">
                  <c:v>0.60780000000000001</c:v>
                </c:pt>
                <c:pt idx="3427">
                  <c:v>0.6079</c:v>
                </c:pt>
                <c:pt idx="3428">
                  <c:v>0.6079</c:v>
                </c:pt>
                <c:pt idx="3429">
                  <c:v>0.60799999999999998</c:v>
                </c:pt>
                <c:pt idx="3430">
                  <c:v>0.60799999999999998</c:v>
                </c:pt>
                <c:pt idx="3431">
                  <c:v>0.60799999999999998</c:v>
                </c:pt>
                <c:pt idx="3432">
                  <c:v>0.60799999999999998</c:v>
                </c:pt>
                <c:pt idx="3433">
                  <c:v>0.60799999999999998</c:v>
                </c:pt>
                <c:pt idx="3434">
                  <c:v>0.60799999999999998</c:v>
                </c:pt>
                <c:pt idx="3435">
                  <c:v>0.60799999999999998</c:v>
                </c:pt>
                <c:pt idx="3436">
                  <c:v>0.60799999999999998</c:v>
                </c:pt>
                <c:pt idx="3437">
                  <c:v>0.60809999999999997</c:v>
                </c:pt>
                <c:pt idx="3438">
                  <c:v>0.60809999999999997</c:v>
                </c:pt>
                <c:pt idx="3439">
                  <c:v>0.60809999999999997</c:v>
                </c:pt>
                <c:pt idx="3440">
                  <c:v>0.60799999999999998</c:v>
                </c:pt>
                <c:pt idx="3441">
                  <c:v>0.60799999999999998</c:v>
                </c:pt>
                <c:pt idx="3442">
                  <c:v>0.6079</c:v>
                </c:pt>
                <c:pt idx="3443">
                  <c:v>0.6079</c:v>
                </c:pt>
                <c:pt idx="3444">
                  <c:v>0.60780000000000001</c:v>
                </c:pt>
                <c:pt idx="3445">
                  <c:v>0.6079</c:v>
                </c:pt>
                <c:pt idx="3446">
                  <c:v>0.6079</c:v>
                </c:pt>
                <c:pt idx="3447">
                  <c:v>0.6079</c:v>
                </c:pt>
                <c:pt idx="3448">
                  <c:v>0.6079</c:v>
                </c:pt>
                <c:pt idx="3449">
                  <c:v>0.60780000000000001</c:v>
                </c:pt>
                <c:pt idx="3450">
                  <c:v>0.6079</c:v>
                </c:pt>
                <c:pt idx="3451">
                  <c:v>0.6079</c:v>
                </c:pt>
                <c:pt idx="3452">
                  <c:v>0.60780000000000001</c:v>
                </c:pt>
                <c:pt idx="3453">
                  <c:v>0.60780000000000001</c:v>
                </c:pt>
                <c:pt idx="3454">
                  <c:v>0.60770000000000002</c:v>
                </c:pt>
                <c:pt idx="3455">
                  <c:v>0.60780000000000001</c:v>
                </c:pt>
                <c:pt idx="3456">
                  <c:v>0.60770000000000002</c:v>
                </c:pt>
                <c:pt idx="3457">
                  <c:v>0.60770000000000002</c:v>
                </c:pt>
                <c:pt idx="3458">
                  <c:v>0.60770000000000002</c:v>
                </c:pt>
                <c:pt idx="3459">
                  <c:v>0.60780000000000001</c:v>
                </c:pt>
                <c:pt idx="3460">
                  <c:v>0.60780000000000001</c:v>
                </c:pt>
                <c:pt idx="3461">
                  <c:v>0.60780000000000001</c:v>
                </c:pt>
                <c:pt idx="3462">
                  <c:v>0.6079</c:v>
                </c:pt>
                <c:pt idx="3463">
                  <c:v>0.60780000000000001</c:v>
                </c:pt>
                <c:pt idx="3464">
                  <c:v>0.60780000000000001</c:v>
                </c:pt>
                <c:pt idx="3465">
                  <c:v>0.6079</c:v>
                </c:pt>
                <c:pt idx="3466">
                  <c:v>0.6079</c:v>
                </c:pt>
                <c:pt idx="3467">
                  <c:v>0.60799999999999998</c:v>
                </c:pt>
                <c:pt idx="3468">
                  <c:v>0.60809999999999997</c:v>
                </c:pt>
                <c:pt idx="3469">
                  <c:v>0.60809999999999997</c:v>
                </c:pt>
                <c:pt idx="3470">
                  <c:v>0.60799999999999998</c:v>
                </c:pt>
                <c:pt idx="3471">
                  <c:v>0.60809999999999997</c:v>
                </c:pt>
                <c:pt idx="3472">
                  <c:v>0.60809999999999997</c:v>
                </c:pt>
                <c:pt idx="3473">
                  <c:v>0.60809999999999997</c:v>
                </c:pt>
                <c:pt idx="3474">
                  <c:v>0.60809999999999997</c:v>
                </c:pt>
                <c:pt idx="3475">
                  <c:v>0.60829999999999995</c:v>
                </c:pt>
                <c:pt idx="3476">
                  <c:v>0.60829999999999995</c:v>
                </c:pt>
                <c:pt idx="3477">
                  <c:v>0.60819999999999996</c:v>
                </c:pt>
                <c:pt idx="3478">
                  <c:v>0.60819999999999996</c:v>
                </c:pt>
                <c:pt idx="3479">
                  <c:v>0.60809999999999997</c:v>
                </c:pt>
                <c:pt idx="3480">
                  <c:v>0.60829999999999995</c:v>
                </c:pt>
                <c:pt idx="3481">
                  <c:v>0.60829999999999995</c:v>
                </c:pt>
                <c:pt idx="3482">
                  <c:v>0.60829999999999995</c:v>
                </c:pt>
                <c:pt idx="3483">
                  <c:v>0.60799999999999998</c:v>
                </c:pt>
                <c:pt idx="3484">
                  <c:v>0.60809999999999997</c:v>
                </c:pt>
                <c:pt idx="3485">
                  <c:v>0.60809999999999997</c:v>
                </c:pt>
                <c:pt idx="3486">
                  <c:v>0.60819999999999996</c:v>
                </c:pt>
                <c:pt idx="3487">
                  <c:v>0.60799999999999998</c:v>
                </c:pt>
                <c:pt idx="3488">
                  <c:v>0.60809999999999997</c:v>
                </c:pt>
                <c:pt idx="3489">
                  <c:v>0.60809999999999997</c:v>
                </c:pt>
                <c:pt idx="3490">
                  <c:v>0.60809999999999997</c:v>
                </c:pt>
                <c:pt idx="3491">
                  <c:v>0.60799999999999998</c:v>
                </c:pt>
                <c:pt idx="3492">
                  <c:v>0.60809999999999997</c:v>
                </c:pt>
                <c:pt idx="3493">
                  <c:v>0.60799999999999998</c:v>
                </c:pt>
                <c:pt idx="3494">
                  <c:v>0.60809999999999997</c:v>
                </c:pt>
                <c:pt idx="3495">
                  <c:v>0.60809999999999997</c:v>
                </c:pt>
                <c:pt idx="3496">
                  <c:v>0.60809999999999997</c:v>
                </c:pt>
                <c:pt idx="3497">
                  <c:v>0.60799999999999998</c:v>
                </c:pt>
                <c:pt idx="3498">
                  <c:v>0.60809999999999997</c:v>
                </c:pt>
                <c:pt idx="3499">
                  <c:v>0.60819999999999996</c:v>
                </c:pt>
                <c:pt idx="3500">
                  <c:v>0.60819999999999996</c:v>
                </c:pt>
                <c:pt idx="3501">
                  <c:v>0.60829999999999995</c:v>
                </c:pt>
                <c:pt idx="3502">
                  <c:v>0.60829999999999995</c:v>
                </c:pt>
                <c:pt idx="3503">
                  <c:v>0.60829999999999995</c:v>
                </c:pt>
                <c:pt idx="3504">
                  <c:v>0.60829999999999995</c:v>
                </c:pt>
                <c:pt idx="3505">
                  <c:v>0.60829999999999995</c:v>
                </c:pt>
                <c:pt idx="3506">
                  <c:v>0.60840000000000005</c:v>
                </c:pt>
                <c:pt idx="3507">
                  <c:v>0.60840000000000005</c:v>
                </c:pt>
                <c:pt idx="3508">
                  <c:v>0.60840000000000005</c:v>
                </c:pt>
                <c:pt idx="3509">
                  <c:v>0.60829999999999995</c:v>
                </c:pt>
                <c:pt idx="3510">
                  <c:v>0.60829999999999995</c:v>
                </c:pt>
                <c:pt idx="3511">
                  <c:v>0.60840000000000005</c:v>
                </c:pt>
                <c:pt idx="3512">
                  <c:v>0.60829999999999995</c:v>
                </c:pt>
                <c:pt idx="3513">
                  <c:v>0.60840000000000005</c:v>
                </c:pt>
                <c:pt idx="3514">
                  <c:v>0.60829999999999995</c:v>
                </c:pt>
                <c:pt idx="3515">
                  <c:v>0.60840000000000005</c:v>
                </c:pt>
                <c:pt idx="3516">
                  <c:v>0.60840000000000005</c:v>
                </c:pt>
                <c:pt idx="3517">
                  <c:v>0.60840000000000005</c:v>
                </c:pt>
                <c:pt idx="3518">
                  <c:v>0.60840000000000005</c:v>
                </c:pt>
                <c:pt idx="3519">
                  <c:v>0.60850000000000004</c:v>
                </c:pt>
                <c:pt idx="3520">
                  <c:v>0.60840000000000005</c:v>
                </c:pt>
                <c:pt idx="3521">
                  <c:v>0.60850000000000004</c:v>
                </c:pt>
                <c:pt idx="3522">
                  <c:v>0.60850000000000004</c:v>
                </c:pt>
                <c:pt idx="3523">
                  <c:v>0.60840000000000005</c:v>
                </c:pt>
                <c:pt idx="3524">
                  <c:v>0.60850000000000004</c:v>
                </c:pt>
                <c:pt idx="3525">
                  <c:v>0.60850000000000004</c:v>
                </c:pt>
                <c:pt idx="3526">
                  <c:v>0.60850000000000004</c:v>
                </c:pt>
                <c:pt idx="3527">
                  <c:v>0.60850000000000004</c:v>
                </c:pt>
                <c:pt idx="3528">
                  <c:v>0.60850000000000004</c:v>
                </c:pt>
                <c:pt idx="3529">
                  <c:v>0.60840000000000005</c:v>
                </c:pt>
                <c:pt idx="3530">
                  <c:v>0.60829999999999995</c:v>
                </c:pt>
                <c:pt idx="3531">
                  <c:v>0.60840000000000005</c:v>
                </c:pt>
                <c:pt idx="3532">
                  <c:v>0.60850000000000004</c:v>
                </c:pt>
                <c:pt idx="3533">
                  <c:v>0.60850000000000004</c:v>
                </c:pt>
                <c:pt idx="3534">
                  <c:v>0.60850000000000004</c:v>
                </c:pt>
                <c:pt idx="3535">
                  <c:v>0.60860000000000003</c:v>
                </c:pt>
                <c:pt idx="3536">
                  <c:v>0.60860000000000003</c:v>
                </c:pt>
                <c:pt idx="3537">
                  <c:v>0.60870000000000002</c:v>
                </c:pt>
                <c:pt idx="3538">
                  <c:v>0.60870000000000002</c:v>
                </c:pt>
                <c:pt idx="3539">
                  <c:v>0.60870000000000002</c:v>
                </c:pt>
                <c:pt idx="3540">
                  <c:v>0.60870000000000002</c:v>
                </c:pt>
                <c:pt idx="3541">
                  <c:v>0.60880000000000001</c:v>
                </c:pt>
                <c:pt idx="3542">
                  <c:v>0.60860000000000003</c:v>
                </c:pt>
                <c:pt idx="3543">
                  <c:v>0.60860000000000003</c:v>
                </c:pt>
                <c:pt idx="3544">
                  <c:v>0.60860000000000003</c:v>
                </c:pt>
                <c:pt idx="3545">
                  <c:v>0.60870000000000002</c:v>
                </c:pt>
                <c:pt idx="3546">
                  <c:v>0.60860000000000003</c:v>
                </c:pt>
                <c:pt idx="3547">
                  <c:v>0.60860000000000003</c:v>
                </c:pt>
                <c:pt idx="3548">
                  <c:v>0.60860000000000003</c:v>
                </c:pt>
                <c:pt idx="3549">
                  <c:v>0.60850000000000004</c:v>
                </c:pt>
                <c:pt idx="3550">
                  <c:v>0.60860000000000003</c:v>
                </c:pt>
                <c:pt idx="3551">
                  <c:v>0.60860000000000003</c:v>
                </c:pt>
                <c:pt idx="3552">
                  <c:v>0.60850000000000004</c:v>
                </c:pt>
                <c:pt idx="3553">
                  <c:v>0.60850000000000004</c:v>
                </c:pt>
                <c:pt idx="3554">
                  <c:v>0.60860000000000003</c:v>
                </c:pt>
                <c:pt idx="3555">
                  <c:v>0.60860000000000003</c:v>
                </c:pt>
                <c:pt idx="3556">
                  <c:v>0.60860000000000003</c:v>
                </c:pt>
                <c:pt idx="3557">
                  <c:v>0.60850000000000004</c:v>
                </c:pt>
                <c:pt idx="3558">
                  <c:v>0.60860000000000003</c:v>
                </c:pt>
                <c:pt idx="3559">
                  <c:v>0.60860000000000003</c:v>
                </c:pt>
                <c:pt idx="3560">
                  <c:v>0.60870000000000002</c:v>
                </c:pt>
                <c:pt idx="3561">
                  <c:v>0.60880000000000001</c:v>
                </c:pt>
                <c:pt idx="3562">
                  <c:v>0.60870000000000002</c:v>
                </c:pt>
                <c:pt idx="3563">
                  <c:v>0.60880000000000001</c:v>
                </c:pt>
                <c:pt idx="3564">
                  <c:v>0.60860000000000003</c:v>
                </c:pt>
                <c:pt idx="3565">
                  <c:v>0.60860000000000003</c:v>
                </c:pt>
                <c:pt idx="3566">
                  <c:v>0.60860000000000003</c:v>
                </c:pt>
                <c:pt idx="3567">
                  <c:v>0.60860000000000003</c:v>
                </c:pt>
                <c:pt idx="3568">
                  <c:v>0.60850000000000004</c:v>
                </c:pt>
                <c:pt idx="3569">
                  <c:v>0.60850000000000004</c:v>
                </c:pt>
                <c:pt idx="3570">
                  <c:v>0.60850000000000004</c:v>
                </c:pt>
                <c:pt idx="3571">
                  <c:v>0.60850000000000004</c:v>
                </c:pt>
                <c:pt idx="3572">
                  <c:v>0.60829999999999995</c:v>
                </c:pt>
                <c:pt idx="3573">
                  <c:v>0.60829999999999995</c:v>
                </c:pt>
                <c:pt idx="3574">
                  <c:v>0.60829999999999995</c:v>
                </c:pt>
                <c:pt idx="3575">
                  <c:v>0.60829999999999995</c:v>
                </c:pt>
                <c:pt idx="3576">
                  <c:v>0.60840000000000005</c:v>
                </c:pt>
                <c:pt idx="3577">
                  <c:v>0.60840000000000005</c:v>
                </c:pt>
                <c:pt idx="3578">
                  <c:v>0.60840000000000005</c:v>
                </c:pt>
                <c:pt idx="3579">
                  <c:v>0.60829999999999995</c:v>
                </c:pt>
                <c:pt idx="3580">
                  <c:v>0.60819999999999996</c:v>
                </c:pt>
                <c:pt idx="3581">
                  <c:v>0.60829999999999995</c:v>
                </c:pt>
                <c:pt idx="3582">
                  <c:v>0.60809999999999997</c:v>
                </c:pt>
                <c:pt idx="3583">
                  <c:v>0.60819999999999996</c:v>
                </c:pt>
                <c:pt idx="3584">
                  <c:v>0.60840000000000005</c:v>
                </c:pt>
                <c:pt idx="3585">
                  <c:v>0.60850000000000004</c:v>
                </c:pt>
                <c:pt idx="3586">
                  <c:v>0.60850000000000004</c:v>
                </c:pt>
                <c:pt idx="3587">
                  <c:v>0.60850000000000004</c:v>
                </c:pt>
                <c:pt idx="3588">
                  <c:v>0.60850000000000004</c:v>
                </c:pt>
                <c:pt idx="3589">
                  <c:v>0.60840000000000005</c:v>
                </c:pt>
                <c:pt idx="3590">
                  <c:v>0.60850000000000004</c:v>
                </c:pt>
                <c:pt idx="3591">
                  <c:v>0.60860000000000003</c:v>
                </c:pt>
                <c:pt idx="3592">
                  <c:v>0.60860000000000003</c:v>
                </c:pt>
                <c:pt idx="3593">
                  <c:v>0.60860000000000003</c:v>
                </c:pt>
                <c:pt idx="3594">
                  <c:v>0.60860000000000003</c:v>
                </c:pt>
                <c:pt idx="3595">
                  <c:v>0.60860000000000003</c:v>
                </c:pt>
                <c:pt idx="3596">
                  <c:v>0.60870000000000002</c:v>
                </c:pt>
                <c:pt idx="3597">
                  <c:v>0.6089</c:v>
                </c:pt>
                <c:pt idx="3598">
                  <c:v>0.6089</c:v>
                </c:pt>
                <c:pt idx="3599">
                  <c:v>0.6089</c:v>
                </c:pt>
                <c:pt idx="3600">
                  <c:v>0.6089</c:v>
                </c:pt>
                <c:pt idx="3601">
                  <c:v>0.60899999999999999</c:v>
                </c:pt>
                <c:pt idx="3602">
                  <c:v>0.60899999999999999</c:v>
                </c:pt>
                <c:pt idx="3603">
                  <c:v>0.6089</c:v>
                </c:pt>
                <c:pt idx="3604">
                  <c:v>0.60899999999999999</c:v>
                </c:pt>
                <c:pt idx="3605">
                  <c:v>0.60909999999999997</c:v>
                </c:pt>
                <c:pt idx="3606">
                  <c:v>0.6089</c:v>
                </c:pt>
                <c:pt idx="3607">
                  <c:v>0.60899999999999999</c:v>
                </c:pt>
                <c:pt idx="3608">
                  <c:v>0.60909999999999997</c:v>
                </c:pt>
                <c:pt idx="3609">
                  <c:v>0.60909999999999997</c:v>
                </c:pt>
                <c:pt idx="3610">
                  <c:v>0.60919999999999996</c:v>
                </c:pt>
                <c:pt idx="3611">
                  <c:v>0.60899999999999999</c:v>
                </c:pt>
                <c:pt idx="3612">
                  <c:v>0.60899999999999999</c:v>
                </c:pt>
                <c:pt idx="3613">
                  <c:v>0.60909999999999997</c:v>
                </c:pt>
                <c:pt idx="3614">
                  <c:v>0.60919999999999996</c:v>
                </c:pt>
                <c:pt idx="3615">
                  <c:v>0.60919999999999996</c:v>
                </c:pt>
                <c:pt idx="3616">
                  <c:v>0.60919999999999996</c:v>
                </c:pt>
                <c:pt idx="3617">
                  <c:v>0.60919999999999996</c:v>
                </c:pt>
                <c:pt idx="3618">
                  <c:v>0.60909999999999997</c:v>
                </c:pt>
                <c:pt idx="3619">
                  <c:v>0.60909999999999997</c:v>
                </c:pt>
                <c:pt idx="3620">
                  <c:v>0.60899999999999999</c:v>
                </c:pt>
                <c:pt idx="3621">
                  <c:v>0.60899999999999999</c:v>
                </c:pt>
                <c:pt idx="3622">
                  <c:v>0.60909999999999997</c:v>
                </c:pt>
                <c:pt idx="3623">
                  <c:v>0.60919999999999996</c:v>
                </c:pt>
                <c:pt idx="3624">
                  <c:v>0.60919999999999996</c:v>
                </c:pt>
                <c:pt idx="3625">
                  <c:v>0.60919999999999996</c:v>
                </c:pt>
                <c:pt idx="3626">
                  <c:v>0.60919999999999996</c:v>
                </c:pt>
                <c:pt idx="3627">
                  <c:v>0.60929999999999995</c:v>
                </c:pt>
                <c:pt idx="3628">
                  <c:v>0.60929999999999995</c:v>
                </c:pt>
                <c:pt idx="3629">
                  <c:v>0.60929999999999995</c:v>
                </c:pt>
                <c:pt idx="3630">
                  <c:v>0.60919999999999996</c:v>
                </c:pt>
                <c:pt idx="3631">
                  <c:v>0.60919999999999996</c:v>
                </c:pt>
                <c:pt idx="3632">
                  <c:v>0.60919999999999996</c:v>
                </c:pt>
                <c:pt idx="3633">
                  <c:v>0.60919999999999996</c:v>
                </c:pt>
                <c:pt idx="3634">
                  <c:v>0.60929999999999995</c:v>
                </c:pt>
                <c:pt idx="3635">
                  <c:v>0.60929999999999995</c:v>
                </c:pt>
                <c:pt idx="3636">
                  <c:v>0.60929999999999995</c:v>
                </c:pt>
                <c:pt idx="3637">
                  <c:v>0.60899999999999999</c:v>
                </c:pt>
                <c:pt idx="3638">
                  <c:v>0.60899999999999999</c:v>
                </c:pt>
                <c:pt idx="3639">
                  <c:v>0.60909999999999997</c:v>
                </c:pt>
                <c:pt idx="3640">
                  <c:v>0.60909999999999997</c:v>
                </c:pt>
                <c:pt idx="3641">
                  <c:v>0.6089</c:v>
                </c:pt>
                <c:pt idx="3642">
                  <c:v>0.60899999999999999</c:v>
                </c:pt>
                <c:pt idx="3643">
                  <c:v>0.60909999999999997</c:v>
                </c:pt>
                <c:pt idx="3644">
                  <c:v>0.60909999999999997</c:v>
                </c:pt>
                <c:pt idx="3645">
                  <c:v>0.60909999999999997</c:v>
                </c:pt>
                <c:pt idx="3646">
                  <c:v>0.60909999999999997</c:v>
                </c:pt>
                <c:pt idx="3647">
                  <c:v>0.60919999999999996</c:v>
                </c:pt>
                <c:pt idx="3648">
                  <c:v>0.60919999999999996</c:v>
                </c:pt>
                <c:pt idx="3649">
                  <c:v>0.60909999999999997</c:v>
                </c:pt>
                <c:pt idx="3650">
                  <c:v>0.60909999999999997</c:v>
                </c:pt>
                <c:pt idx="3651">
                  <c:v>0.60919999999999996</c:v>
                </c:pt>
                <c:pt idx="3652">
                  <c:v>0.60919999999999996</c:v>
                </c:pt>
                <c:pt idx="3653">
                  <c:v>0.60919999999999996</c:v>
                </c:pt>
                <c:pt idx="3654">
                  <c:v>0.60909999999999997</c:v>
                </c:pt>
                <c:pt idx="3655">
                  <c:v>0.60909999999999997</c:v>
                </c:pt>
                <c:pt idx="3656">
                  <c:v>0.60919999999999996</c:v>
                </c:pt>
                <c:pt idx="3657">
                  <c:v>0.60919999999999996</c:v>
                </c:pt>
                <c:pt idx="3658">
                  <c:v>0.60929999999999995</c:v>
                </c:pt>
                <c:pt idx="3659">
                  <c:v>0.60919999999999996</c:v>
                </c:pt>
                <c:pt idx="3660">
                  <c:v>0.60909999999999997</c:v>
                </c:pt>
                <c:pt idx="3661">
                  <c:v>0.60909999999999997</c:v>
                </c:pt>
                <c:pt idx="3662">
                  <c:v>0.60909999999999997</c:v>
                </c:pt>
                <c:pt idx="3663">
                  <c:v>0.60899999999999999</c:v>
                </c:pt>
                <c:pt idx="3664">
                  <c:v>0.60899999999999999</c:v>
                </c:pt>
                <c:pt idx="3665">
                  <c:v>0.60899999999999999</c:v>
                </c:pt>
                <c:pt idx="3666">
                  <c:v>0.60880000000000001</c:v>
                </c:pt>
                <c:pt idx="3667">
                  <c:v>0.60880000000000001</c:v>
                </c:pt>
                <c:pt idx="3668">
                  <c:v>0.60880000000000001</c:v>
                </c:pt>
                <c:pt idx="3669">
                  <c:v>0.60880000000000001</c:v>
                </c:pt>
                <c:pt idx="3670">
                  <c:v>0.6089</c:v>
                </c:pt>
                <c:pt idx="3671">
                  <c:v>0.6089</c:v>
                </c:pt>
                <c:pt idx="3672">
                  <c:v>0.6089</c:v>
                </c:pt>
                <c:pt idx="3673">
                  <c:v>0.6089</c:v>
                </c:pt>
                <c:pt idx="3674">
                  <c:v>0.6089</c:v>
                </c:pt>
                <c:pt idx="3675">
                  <c:v>0.60899999999999999</c:v>
                </c:pt>
                <c:pt idx="3676">
                  <c:v>0.60899999999999999</c:v>
                </c:pt>
                <c:pt idx="3677">
                  <c:v>0.60880000000000001</c:v>
                </c:pt>
                <c:pt idx="3678">
                  <c:v>0.60899999999999999</c:v>
                </c:pt>
                <c:pt idx="3679">
                  <c:v>0.60899999999999999</c:v>
                </c:pt>
                <c:pt idx="3680">
                  <c:v>0.60899999999999999</c:v>
                </c:pt>
                <c:pt idx="3681">
                  <c:v>0.6089</c:v>
                </c:pt>
                <c:pt idx="3682">
                  <c:v>0.60899999999999999</c:v>
                </c:pt>
                <c:pt idx="3683">
                  <c:v>0.6089</c:v>
                </c:pt>
                <c:pt idx="3684">
                  <c:v>0.60899999999999999</c:v>
                </c:pt>
                <c:pt idx="3685">
                  <c:v>0.60899999999999999</c:v>
                </c:pt>
                <c:pt idx="3686">
                  <c:v>0.60909999999999997</c:v>
                </c:pt>
                <c:pt idx="3687">
                  <c:v>0.60899999999999999</c:v>
                </c:pt>
                <c:pt idx="3688">
                  <c:v>0.6089</c:v>
                </c:pt>
                <c:pt idx="3689">
                  <c:v>0.60899999999999999</c:v>
                </c:pt>
                <c:pt idx="3690">
                  <c:v>0.60899999999999999</c:v>
                </c:pt>
                <c:pt idx="3691">
                  <c:v>0.60909999999999997</c:v>
                </c:pt>
                <c:pt idx="3692">
                  <c:v>0.60909999999999997</c:v>
                </c:pt>
                <c:pt idx="3693">
                  <c:v>0.60909999999999997</c:v>
                </c:pt>
                <c:pt idx="3694">
                  <c:v>0.60919999999999996</c:v>
                </c:pt>
                <c:pt idx="3695">
                  <c:v>0.60919999999999996</c:v>
                </c:pt>
                <c:pt idx="3696">
                  <c:v>0.60919999999999996</c:v>
                </c:pt>
                <c:pt idx="3697">
                  <c:v>0.60919999999999996</c:v>
                </c:pt>
                <c:pt idx="3698">
                  <c:v>0.60909999999999997</c:v>
                </c:pt>
                <c:pt idx="3699">
                  <c:v>0.60909999999999997</c:v>
                </c:pt>
                <c:pt idx="3700">
                  <c:v>0.60909999999999997</c:v>
                </c:pt>
                <c:pt idx="3701">
                  <c:v>0.60909999999999997</c:v>
                </c:pt>
                <c:pt idx="3702">
                  <c:v>0.60909999999999997</c:v>
                </c:pt>
                <c:pt idx="3703">
                  <c:v>0.60909999999999997</c:v>
                </c:pt>
                <c:pt idx="3704">
                  <c:v>0.60919999999999996</c:v>
                </c:pt>
                <c:pt idx="3705">
                  <c:v>0.60919999999999996</c:v>
                </c:pt>
                <c:pt idx="3706">
                  <c:v>0.60899999999999999</c:v>
                </c:pt>
                <c:pt idx="3707">
                  <c:v>0.60909999999999997</c:v>
                </c:pt>
                <c:pt idx="3708">
                  <c:v>0.60909999999999997</c:v>
                </c:pt>
                <c:pt idx="3709">
                  <c:v>0.60909999999999997</c:v>
                </c:pt>
                <c:pt idx="3710">
                  <c:v>0.60909999999999997</c:v>
                </c:pt>
                <c:pt idx="3711">
                  <c:v>0.60909999999999997</c:v>
                </c:pt>
                <c:pt idx="3712">
                  <c:v>0.60919999999999996</c:v>
                </c:pt>
                <c:pt idx="3713">
                  <c:v>0.60919999999999996</c:v>
                </c:pt>
                <c:pt idx="3714">
                  <c:v>0.60929999999999995</c:v>
                </c:pt>
                <c:pt idx="3715">
                  <c:v>0.60929999999999995</c:v>
                </c:pt>
                <c:pt idx="3716">
                  <c:v>0.60940000000000005</c:v>
                </c:pt>
                <c:pt idx="3717">
                  <c:v>0.60940000000000005</c:v>
                </c:pt>
                <c:pt idx="3718">
                  <c:v>0.60940000000000005</c:v>
                </c:pt>
                <c:pt idx="3719">
                  <c:v>0.60940000000000005</c:v>
                </c:pt>
                <c:pt idx="3720">
                  <c:v>0.60929999999999995</c:v>
                </c:pt>
                <c:pt idx="3721">
                  <c:v>0.60929999999999995</c:v>
                </c:pt>
                <c:pt idx="3722">
                  <c:v>0.60929999999999995</c:v>
                </c:pt>
                <c:pt idx="3723">
                  <c:v>0.60919999999999996</c:v>
                </c:pt>
                <c:pt idx="3724">
                  <c:v>0.60929999999999995</c:v>
                </c:pt>
                <c:pt idx="3725">
                  <c:v>0.60929999999999995</c:v>
                </c:pt>
                <c:pt idx="3726">
                  <c:v>0.60929999999999995</c:v>
                </c:pt>
                <c:pt idx="3727">
                  <c:v>0.60929999999999995</c:v>
                </c:pt>
                <c:pt idx="3728">
                  <c:v>0.60919999999999996</c:v>
                </c:pt>
                <c:pt idx="3729">
                  <c:v>0.60929999999999995</c:v>
                </c:pt>
                <c:pt idx="3730">
                  <c:v>0.60929999999999995</c:v>
                </c:pt>
                <c:pt idx="3731">
                  <c:v>0.60929999999999995</c:v>
                </c:pt>
                <c:pt idx="3732">
                  <c:v>0.60929999999999995</c:v>
                </c:pt>
                <c:pt idx="3733">
                  <c:v>0.60929999999999995</c:v>
                </c:pt>
                <c:pt idx="3734">
                  <c:v>0.60940000000000005</c:v>
                </c:pt>
                <c:pt idx="3735">
                  <c:v>0.60950000000000004</c:v>
                </c:pt>
                <c:pt idx="3736">
                  <c:v>0.60960000000000003</c:v>
                </c:pt>
                <c:pt idx="3737">
                  <c:v>0.60960000000000003</c:v>
                </c:pt>
                <c:pt idx="3738">
                  <c:v>0.60970000000000002</c:v>
                </c:pt>
                <c:pt idx="3739">
                  <c:v>0.60970000000000002</c:v>
                </c:pt>
                <c:pt idx="3740">
                  <c:v>0.60970000000000002</c:v>
                </c:pt>
                <c:pt idx="3741">
                  <c:v>0.60970000000000002</c:v>
                </c:pt>
                <c:pt idx="3742">
                  <c:v>0.60980000000000001</c:v>
                </c:pt>
                <c:pt idx="3743">
                  <c:v>0.60970000000000002</c:v>
                </c:pt>
                <c:pt idx="3744">
                  <c:v>0.60960000000000003</c:v>
                </c:pt>
                <c:pt idx="3745">
                  <c:v>0.60960000000000003</c:v>
                </c:pt>
                <c:pt idx="3746">
                  <c:v>0.60960000000000003</c:v>
                </c:pt>
                <c:pt idx="3747">
                  <c:v>0.60960000000000003</c:v>
                </c:pt>
                <c:pt idx="3748">
                  <c:v>0.60960000000000003</c:v>
                </c:pt>
                <c:pt idx="3749">
                  <c:v>0.60960000000000003</c:v>
                </c:pt>
                <c:pt idx="3750">
                  <c:v>0.60960000000000003</c:v>
                </c:pt>
                <c:pt idx="3751">
                  <c:v>0.60960000000000003</c:v>
                </c:pt>
                <c:pt idx="3752">
                  <c:v>0.60960000000000003</c:v>
                </c:pt>
                <c:pt idx="3753">
                  <c:v>0.60940000000000005</c:v>
                </c:pt>
                <c:pt idx="3754">
                  <c:v>0.60940000000000005</c:v>
                </c:pt>
                <c:pt idx="3755">
                  <c:v>0.60929999999999995</c:v>
                </c:pt>
                <c:pt idx="3756">
                  <c:v>0.60929999999999995</c:v>
                </c:pt>
                <c:pt idx="3757">
                  <c:v>0.60929999999999995</c:v>
                </c:pt>
                <c:pt idx="3758">
                  <c:v>0.60929999999999995</c:v>
                </c:pt>
                <c:pt idx="3759">
                  <c:v>0.60940000000000005</c:v>
                </c:pt>
                <c:pt idx="3760">
                  <c:v>0.60940000000000005</c:v>
                </c:pt>
                <c:pt idx="3761">
                  <c:v>0.60940000000000005</c:v>
                </c:pt>
                <c:pt idx="3762">
                  <c:v>0.60929999999999995</c:v>
                </c:pt>
                <c:pt idx="3763">
                  <c:v>0.60929999999999995</c:v>
                </c:pt>
                <c:pt idx="3764">
                  <c:v>0.60940000000000005</c:v>
                </c:pt>
                <c:pt idx="3765">
                  <c:v>0.60940000000000005</c:v>
                </c:pt>
                <c:pt idx="3766">
                  <c:v>0.60950000000000004</c:v>
                </c:pt>
                <c:pt idx="3767">
                  <c:v>0.60950000000000004</c:v>
                </c:pt>
                <c:pt idx="3768">
                  <c:v>0.60960000000000003</c:v>
                </c:pt>
                <c:pt idx="3769">
                  <c:v>0.60950000000000004</c:v>
                </c:pt>
                <c:pt idx="3770">
                  <c:v>0.60950000000000004</c:v>
                </c:pt>
                <c:pt idx="3771">
                  <c:v>0.60950000000000004</c:v>
                </c:pt>
                <c:pt idx="3772">
                  <c:v>0.60950000000000004</c:v>
                </c:pt>
                <c:pt idx="3773">
                  <c:v>0.60950000000000004</c:v>
                </c:pt>
                <c:pt idx="3774">
                  <c:v>0.60929999999999995</c:v>
                </c:pt>
                <c:pt idx="3775">
                  <c:v>0.60940000000000005</c:v>
                </c:pt>
                <c:pt idx="3776">
                  <c:v>0.60940000000000005</c:v>
                </c:pt>
                <c:pt idx="3777">
                  <c:v>0.60950000000000004</c:v>
                </c:pt>
                <c:pt idx="3778">
                  <c:v>0.60950000000000004</c:v>
                </c:pt>
                <c:pt idx="3779">
                  <c:v>0.60950000000000004</c:v>
                </c:pt>
                <c:pt idx="3780">
                  <c:v>0.60950000000000004</c:v>
                </c:pt>
                <c:pt idx="3781">
                  <c:v>0.60950000000000004</c:v>
                </c:pt>
                <c:pt idx="3782">
                  <c:v>0.60950000000000004</c:v>
                </c:pt>
                <c:pt idx="3783">
                  <c:v>0.60950000000000004</c:v>
                </c:pt>
                <c:pt idx="3784">
                  <c:v>0.60960000000000003</c:v>
                </c:pt>
                <c:pt idx="3785">
                  <c:v>0.60950000000000004</c:v>
                </c:pt>
                <c:pt idx="3786">
                  <c:v>0.60960000000000003</c:v>
                </c:pt>
                <c:pt idx="3787">
                  <c:v>0.60940000000000005</c:v>
                </c:pt>
                <c:pt idx="3788">
                  <c:v>0.60950000000000004</c:v>
                </c:pt>
                <c:pt idx="3789">
                  <c:v>0.60950000000000004</c:v>
                </c:pt>
                <c:pt idx="3790">
                  <c:v>0.60929999999999995</c:v>
                </c:pt>
                <c:pt idx="3791">
                  <c:v>0.60929999999999995</c:v>
                </c:pt>
                <c:pt idx="3792">
                  <c:v>0.60929999999999995</c:v>
                </c:pt>
                <c:pt idx="3793">
                  <c:v>0.60940000000000005</c:v>
                </c:pt>
                <c:pt idx="3794">
                  <c:v>0.60950000000000004</c:v>
                </c:pt>
                <c:pt idx="3795">
                  <c:v>0.60950000000000004</c:v>
                </c:pt>
                <c:pt idx="3796">
                  <c:v>0.60940000000000005</c:v>
                </c:pt>
                <c:pt idx="3797">
                  <c:v>0.60940000000000005</c:v>
                </c:pt>
                <c:pt idx="3798">
                  <c:v>0.60940000000000005</c:v>
                </c:pt>
                <c:pt idx="3799">
                  <c:v>0.60929999999999995</c:v>
                </c:pt>
                <c:pt idx="3800">
                  <c:v>0.60929999999999995</c:v>
                </c:pt>
                <c:pt idx="3801">
                  <c:v>0.60940000000000005</c:v>
                </c:pt>
                <c:pt idx="3802">
                  <c:v>0.60940000000000005</c:v>
                </c:pt>
                <c:pt idx="3803">
                  <c:v>0.60940000000000005</c:v>
                </c:pt>
                <c:pt idx="3804">
                  <c:v>0.60950000000000004</c:v>
                </c:pt>
                <c:pt idx="3805">
                  <c:v>0.60950000000000004</c:v>
                </c:pt>
                <c:pt idx="3806">
                  <c:v>0.60960000000000003</c:v>
                </c:pt>
                <c:pt idx="3807">
                  <c:v>0.60960000000000003</c:v>
                </c:pt>
                <c:pt idx="3808">
                  <c:v>0.60950000000000004</c:v>
                </c:pt>
                <c:pt idx="3809">
                  <c:v>0.60960000000000003</c:v>
                </c:pt>
                <c:pt idx="3810">
                  <c:v>0.60950000000000004</c:v>
                </c:pt>
                <c:pt idx="3811">
                  <c:v>0.60950000000000004</c:v>
                </c:pt>
                <c:pt idx="3812">
                  <c:v>0.60950000000000004</c:v>
                </c:pt>
                <c:pt idx="3813">
                  <c:v>0.60950000000000004</c:v>
                </c:pt>
                <c:pt idx="3814">
                  <c:v>0.60950000000000004</c:v>
                </c:pt>
                <c:pt idx="3815">
                  <c:v>0.60919999999999996</c:v>
                </c:pt>
                <c:pt idx="3816">
                  <c:v>0.60929999999999995</c:v>
                </c:pt>
                <c:pt idx="3817">
                  <c:v>0.60940000000000005</c:v>
                </c:pt>
                <c:pt idx="3818">
                  <c:v>0.60950000000000004</c:v>
                </c:pt>
                <c:pt idx="3819">
                  <c:v>0.60950000000000004</c:v>
                </c:pt>
                <c:pt idx="3820">
                  <c:v>0.60950000000000004</c:v>
                </c:pt>
                <c:pt idx="3821">
                  <c:v>0.60960000000000003</c:v>
                </c:pt>
                <c:pt idx="3822">
                  <c:v>0.60960000000000003</c:v>
                </c:pt>
                <c:pt idx="3823">
                  <c:v>0.60960000000000003</c:v>
                </c:pt>
                <c:pt idx="3824">
                  <c:v>0.60960000000000003</c:v>
                </c:pt>
                <c:pt idx="3825">
                  <c:v>0.60960000000000003</c:v>
                </c:pt>
                <c:pt idx="3826">
                  <c:v>0.60970000000000002</c:v>
                </c:pt>
                <c:pt idx="3827">
                  <c:v>0.60960000000000003</c:v>
                </c:pt>
                <c:pt idx="3828">
                  <c:v>0.60960000000000003</c:v>
                </c:pt>
                <c:pt idx="3829">
                  <c:v>0.60970000000000002</c:v>
                </c:pt>
                <c:pt idx="3830">
                  <c:v>0.60970000000000002</c:v>
                </c:pt>
                <c:pt idx="3831">
                  <c:v>0.60960000000000003</c:v>
                </c:pt>
                <c:pt idx="3832">
                  <c:v>0.60960000000000003</c:v>
                </c:pt>
                <c:pt idx="3833">
                  <c:v>0.60960000000000003</c:v>
                </c:pt>
                <c:pt idx="3834">
                  <c:v>0.60970000000000002</c:v>
                </c:pt>
                <c:pt idx="3835">
                  <c:v>0.60970000000000002</c:v>
                </c:pt>
                <c:pt idx="3836">
                  <c:v>0.60980000000000001</c:v>
                </c:pt>
                <c:pt idx="3837">
                  <c:v>0.6099</c:v>
                </c:pt>
                <c:pt idx="3838">
                  <c:v>0.6099</c:v>
                </c:pt>
                <c:pt idx="3839">
                  <c:v>0.6099</c:v>
                </c:pt>
                <c:pt idx="3840">
                  <c:v>0.6099</c:v>
                </c:pt>
                <c:pt idx="3841">
                  <c:v>0.61009999999999998</c:v>
                </c:pt>
                <c:pt idx="3842">
                  <c:v>0.61009999999999998</c:v>
                </c:pt>
                <c:pt idx="3843">
                  <c:v>0.61009999999999998</c:v>
                </c:pt>
                <c:pt idx="3844">
                  <c:v>0.61</c:v>
                </c:pt>
                <c:pt idx="3845">
                  <c:v>0.61</c:v>
                </c:pt>
                <c:pt idx="3846">
                  <c:v>0.61</c:v>
                </c:pt>
                <c:pt idx="3847">
                  <c:v>0.61</c:v>
                </c:pt>
                <c:pt idx="3848">
                  <c:v>0.61</c:v>
                </c:pt>
                <c:pt idx="3849">
                  <c:v>0.61</c:v>
                </c:pt>
                <c:pt idx="3850">
                  <c:v>0.61009999999999998</c:v>
                </c:pt>
                <c:pt idx="3851">
                  <c:v>0.61019999999999996</c:v>
                </c:pt>
                <c:pt idx="3852">
                  <c:v>0.61019999999999996</c:v>
                </c:pt>
                <c:pt idx="3853">
                  <c:v>0.61009999999999998</c:v>
                </c:pt>
                <c:pt idx="3854">
                  <c:v>0.61019999999999996</c:v>
                </c:pt>
                <c:pt idx="3855">
                  <c:v>0.61019999999999996</c:v>
                </c:pt>
                <c:pt idx="3856">
                  <c:v>0.61019999999999996</c:v>
                </c:pt>
                <c:pt idx="3857">
                  <c:v>0.61029999999999995</c:v>
                </c:pt>
                <c:pt idx="3858">
                  <c:v>0.61029999999999995</c:v>
                </c:pt>
                <c:pt idx="3859">
                  <c:v>0.61040000000000005</c:v>
                </c:pt>
                <c:pt idx="3860">
                  <c:v>0.61040000000000005</c:v>
                </c:pt>
                <c:pt idx="3861">
                  <c:v>0.61029999999999995</c:v>
                </c:pt>
                <c:pt idx="3862">
                  <c:v>0.61040000000000005</c:v>
                </c:pt>
                <c:pt idx="3863">
                  <c:v>0.61040000000000005</c:v>
                </c:pt>
                <c:pt idx="3864">
                  <c:v>0.61029999999999995</c:v>
                </c:pt>
                <c:pt idx="3865">
                  <c:v>0.61050000000000004</c:v>
                </c:pt>
                <c:pt idx="3866">
                  <c:v>0.61050000000000004</c:v>
                </c:pt>
                <c:pt idx="3867">
                  <c:v>0.61029999999999995</c:v>
                </c:pt>
                <c:pt idx="3868">
                  <c:v>0.61040000000000005</c:v>
                </c:pt>
                <c:pt idx="3869">
                  <c:v>0.61040000000000005</c:v>
                </c:pt>
                <c:pt idx="3870">
                  <c:v>0.61040000000000005</c:v>
                </c:pt>
                <c:pt idx="3871">
                  <c:v>0.61029999999999995</c:v>
                </c:pt>
                <c:pt idx="3872">
                  <c:v>0.61029999999999995</c:v>
                </c:pt>
                <c:pt idx="3873">
                  <c:v>0.61029999999999995</c:v>
                </c:pt>
                <c:pt idx="3874">
                  <c:v>0.61040000000000005</c:v>
                </c:pt>
                <c:pt idx="3875">
                  <c:v>0.61040000000000005</c:v>
                </c:pt>
                <c:pt idx="3876">
                  <c:v>0.61019999999999996</c:v>
                </c:pt>
                <c:pt idx="3877">
                  <c:v>0.61029999999999995</c:v>
                </c:pt>
                <c:pt idx="3878">
                  <c:v>0.61040000000000005</c:v>
                </c:pt>
                <c:pt idx="3879">
                  <c:v>0.61040000000000005</c:v>
                </c:pt>
                <c:pt idx="3880">
                  <c:v>0.61040000000000005</c:v>
                </c:pt>
                <c:pt idx="3881">
                  <c:v>0.61040000000000005</c:v>
                </c:pt>
                <c:pt idx="3882">
                  <c:v>0.61040000000000005</c:v>
                </c:pt>
                <c:pt idx="3883">
                  <c:v>0.61040000000000005</c:v>
                </c:pt>
                <c:pt idx="3884">
                  <c:v>0.61029999999999995</c:v>
                </c:pt>
                <c:pt idx="3885">
                  <c:v>0.61029999999999995</c:v>
                </c:pt>
                <c:pt idx="3886">
                  <c:v>0.61029999999999995</c:v>
                </c:pt>
                <c:pt idx="3887">
                  <c:v>0.61040000000000005</c:v>
                </c:pt>
                <c:pt idx="3888">
                  <c:v>0.61040000000000005</c:v>
                </c:pt>
                <c:pt idx="3889">
                  <c:v>0.61040000000000005</c:v>
                </c:pt>
                <c:pt idx="3890">
                  <c:v>0.61050000000000004</c:v>
                </c:pt>
                <c:pt idx="3891">
                  <c:v>0.61050000000000004</c:v>
                </c:pt>
                <c:pt idx="3892">
                  <c:v>0.61050000000000004</c:v>
                </c:pt>
                <c:pt idx="3893">
                  <c:v>0.61060000000000003</c:v>
                </c:pt>
                <c:pt idx="3894">
                  <c:v>0.61060000000000003</c:v>
                </c:pt>
                <c:pt idx="3895">
                  <c:v>0.61050000000000004</c:v>
                </c:pt>
                <c:pt idx="3896">
                  <c:v>0.61060000000000003</c:v>
                </c:pt>
                <c:pt idx="3897">
                  <c:v>0.61060000000000003</c:v>
                </c:pt>
                <c:pt idx="3898">
                  <c:v>0.61060000000000003</c:v>
                </c:pt>
                <c:pt idx="3899">
                  <c:v>0.61050000000000004</c:v>
                </c:pt>
                <c:pt idx="3900">
                  <c:v>0.61050000000000004</c:v>
                </c:pt>
                <c:pt idx="3901">
                  <c:v>0.61029999999999995</c:v>
                </c:pt>
                <c:pt idx="3902">
                  <c:v>0.61029999999999995</c:v>
                </c:pt>
                <c:pt idx="3903">
                  <c:v>0.61029999999999995</c:v>
                </c:pt>
                <c:pt idx="3904">
                  <c:v>0.61040000000000005</c:v>
                </c:pt>
                <c:pt idx="3905">
                  <c:v>0.61050000000000004</c:v>
                </c:pt>
                <c:pt idx="3906">
                  <c:v>0.61050000000000004</c:v>
                </c:pt>
                <c:pt idx="3907">
                  <c:v>0.61050000000000004</c:v>
                </c:pt>
                <c:pt idx="3908">
                  <c:v>0.61050000000000004</c:v>
                </c:pt>
                <c:pt idx="3909">
                  <c:v>0.61050000000000004</c:v>
                </c:pt>
                <c:pt idx="3910">
                  <c:v>0.61029999999999995</c:v>
                </c:pt>
                <c:pt idx="3911">
                  <c:v>0.61040000000000005</c:v>
                </c:pt>
                <c:pt idx="3912">
                  <c:v>0.61029999999999995</c:v>
                </c:pt>
                <c:pt idx="3913">
                  <c:v>0.61029999999999995</c:v>
                </c:pt>
                <c:pt idx="3914">
                  <c:v>0.61029999999999995</c:v>
                </c:pt>
                <c:pt idx="3915">
                  <c:v>0.61029999999999995</c:v>
                </c:pt>
                <c:pt idx="3916">
                  <c:v>0.61029999999999995</c:v>
                </c:pt>
                <c:pt idx="3917">
                  <c:v>0.61029999999999995</c:v>
                </c:pt>
                <c:pt idx="3918">
                  <c:v>0.61040000000000005</c:v>
                </c:pt>
                <c:pt idx="3919">
                  <c:v>0.61040000000000005</c:v>
                </c:pt>
                <c:pt idx="3920">
                  <c:v>0.61029999999999995</c:v>
                </c:pt>
                <c:pt idx="3921">
                  <c:v>0.61029999999999995</c:v>
                </c:pt>
                <c:pt idx="3922">
                  <c:v>0.61040000000000005</c:v>
                </c:pt>
                <c:pt idx="3923">
                  <c:v>0.61040000000000005</c:v>
                </c:pt>
                <c:pt idx="3924">
                  <c:v>0.61040000000000005</c:v>
                </c:pt>
                <c:pt idx="3925">
                  <c:v>0.61029999999999995</c:v>
                </c:pt>
                <c:pt idx="3926">
                  <c:v>0.61009999999999998</c:v>
                </c:pt>
                <c:pt idx="3927">
                  <c:v>0.61</c:v>
                </c:pt>
                <c:pt idx="3928">
                  <c:v>0.61009999999999998</c:v>
                </c:pt>
                <c:pt idx="3929">
                  <c:v>0.61009999999999998</c:v>
                </c:pt>
                <c:pt idx="3930">
                  <c:v>0.61009999999999998</c:v>
                </c:pt>
                <c:pt idx="3931">
                  <c:v>0.61009999999999998</c:v>
                </c:pt>
                <c:pt idx="3932">
                  <c:v>0.61009999999999998</c:v>
                </c:pt>
                <c:pt idx="3933">
                  <c:v>0.61019999999999996</c:v>
                </c:pt>
                <c:pt idx="3934">
                  <c:v>0.61019999999999996</c:v>
                </c:pt>
                <c:pt idx="3935">
                  <c:v>0.61019999999999996</c:v>
                </c:pt>
                <c:pt idx="3936">
                  <c:v>0.61019999999999996</c:v>
                </c:pt>
                <c:pt idx="3937">
                  <c:v>0.61019999999999996</c:v>
                </c:pt>
                <c:pt idx="3938">
                  <c:v>0.61019999999999996</c:v>
                </c:pt>
                <c:pt idx="3939">
                  <c:v>0.61019999999999996</c:v>
                </c:pt>
                <c:pt idx="3940">
                  <c:v>0.61019999999999996</c:v>
                </c:pt>
                <c:pt idx="3941">
                  <c:v>0.61029999999999995</c:v>
                </c:pt>
                <c:pt idx="3942">
                  <c:v>0.61009999999999998</c:v>
                </c:pt>
                <c:pt idx="3943">
                  <c:v>0.61019999999999996</c:v>
                </c:pt>
                <c:pt idx="3944">
                  <c:v>0.61029999999999995</c:v>
                </c:pt>
                <c:pt idx="3945">
                  <c:v>0.61029999999999995</c:v>
                </c:pt>
                <c:pt idx="3946">
                  <c:v>0.61029999999999995</c:v>
                </c:pt>
                <c:pt idx="3947">
                  <c:v>0.61029999999999995</c:v>
                </c:pt>
                <c:pt idx="3948">
                  <c:v>0.61040000000000005</c:v>
                </c:pt>
                <c:pt idx="3949">
                  <c:v>0.61040000000000005</c:v>
                </c:pt>
                <c:pt idx="3950">
                  <c:v>0.61050000000000004</c:v>
                </c:pt>
                <c:pt idx="3951">
                  <c:v>0.61060000000000003</c:v>
                </c:pt>
                <c:pt idx="3952">
                  <c:v>0.61060000000000003</c:v>
                </c:pt>
                <c:pt idx="3953">
                  <c:v>0.61060000000000003</c:v>
                </c:pt>
                <c:pt idx="3954">
                  <c:v>0.61060000000000003</c:v>
                </c:pt>
                <c:pt idx="3955">
                  <c:v>0.61060000000000003</c:v>
                </c:pt>
                <c:pt idx="3956">
                  <c:v>0.61050000000000004</c:v>
                </c:pt>
                <c:pt idx="3957">
                  <c:v>0.61050000000000004</c:v>
                </c:pt>
                <c:pt idx="3958">
                  <c:v>0.61060000000000003</c:v>
                </c:pt>
                <c:pt idx="3959">
                  <c:v>0.61060000000000003</c:v>
                </c:pt>
                <c:pt idx="3960">
                  <c:v>0.61060000000000003</c:v>
                </c:pt>
                <c:pt idx="3961">
                  <c:v>0.61070000000000002</c:v>
                </c:pt>
                <c:pt idx="3962">
                  <c:v>0.61070000000000002</c:v>
                </c:pt>
                <c:pt idx="3963">
                  <c:v>0.61070000000000002</c:v>
                </c:pt>
                <c:pt idx="3964">
                  <c:v>0.61080000000000001</c:v>
                </c:pt>
                <c:pt idx="3965">
                  <c:v>0.61060000000000003</c:v>
                </c:pt>
                <c:pt idx="3966">
                  <c:v>0.61070000000000002</c:v>
                </c:pt>
                <c:pt idx="3967">
                  <c:v>0.61080000000000001</c:v>
                </c:pt>
                <c:pt idx="3968">
                  <c:v>0.61080000000000001</c:v>
                </c:pt>
                <c:pt idx="3969">
                  <c:v>0.61080000000000001</c:v>
                </c:pt>
                <c:pt idx="3970">
                  <c:v>0.61080000000000001</c:v>
                </c:pt>
                <c:pt idx="3971">
                  <c:v>0.61080000000000001</c:v>
                </c:pt>
                <c:pt idx="3972">
                  <c:v>0.61080000000000001</c:v>
                </c:pt>
                <c:pt idx="3973">
                  <c:v>0.61080000000000001</c:v>
                </c:pt>
                <c:pt idx="3974">
                  <c:v>0.61080000000000001</c:v>
                </c:pt>
                <c:pt idx="3975">
                  <c:v>0.61080000000000001</c:v>
                </c:pt>
                <c:pt idx="3976">
                  <c:v>0.61080000000000001</c:v>
                </c:pt>
                <c:pt idx="3977">
                  <c:v>0.61080000000000001</c:v>
                </c:pt>
                <c:pt idx="3978">
                  <c:v>0.6109</c:v>
                </c:pt>
                <c:pt idx="3979">
                  <c:v>0.6109</c:v>
                </c:pt>
                <c:pt idx="3980">
                  <c:v>0.61080000000000001</c:v>
                </c:pt>
                <c:pt idx="3981">
                  <c:v>0.61080000000000001</c:v>
                </c:pt>
                <c:pt idx="3982">
                  <c:v>0.61080000000000001</c:v>
                </c:pt>
                <c:pt idx="3983">
                  <c:v>0.61080000000000001</c:v>
                </c:pt>
                <c:pt idx="3984">
                  <c:v>0.61070000000000002</c:v>
                </c:pt>
                <c:pt idx="3985">
                  <c:v>0.61080000000000001</c:v>
                </c:pt>
                <c:pt idx="3986">
                  <c:v>0.61080000000000001</c:v>
                </c:pt>
                <c:pt idx="3987">
                  <c:v>0.61080000000000001</c:v>
                </c:pt>
                <c:pt idx="3988">
                  <c:v>0.61080000000000001</c:v>
                </c:pt>
                <c:pt idx="3989">
                  <c:v>0.61070000000000002</c:v>
                </c:pt>
                <c:pt idx="3990">
                  <c:v>0.61080000000000001</c:v>
                </c:pt>
                <c:pt idx="3991">
                  <c:v>0.6109</c:v>
                </c:pt>
                <c:pt idx="3992">
                  <c:v>0.61099999999999999</c:v>
                </c:pt>
                <c:pt idx="3993">
                  <c:v>0.61099999999999999</c:v>
                </c:pt>
                <c:pt idx="3994">
                  <c:v>0.6109</c:v>
                </c:pt>
                <c:pt idx="3995">
                  <c:v>0.61099999999999999</c:v>
                </c:pt>
                <c:pt idx="3996">
                  <c:v>0.61099999999999999</c:v>
                </c:pt>
                <c:pt idx="3997">
                  <c:v>0.61099999999999999</c:v>
                </c:pt>
                <c:pt idx="3998">
                  <c:v>0.61080000000000001</c:v>
                </c:pt>
                <c:pt idx="3999">
                  <c:v>0.6109</c:v>
                </c:pt>
                <c:pt idx="4000">
                  <c:v>0.61070000000000002</c:v>
                </c:pt>
                <c:pt idx="4001">
                  <c:v>0.61070000000000002</c:v>
                </c:pt>
                <c:pt idx="4002">
                  <c:v>0.61070000000000002</c:v>
                </c:pt>
                <c:pt idx="4003">
                  <c:v>0.61070000000000002</c:v>
                </c:pt>
                <c:pt idx="4004">
                  <c:v>0.61070000000000002</c:v>
                </c:pt>
                <c:pt idx="4005">
                  <c:v>0.61070000000000002</c:v>
                </c:pt>
                <c:pt idx="4006">
                  <c:v>0.61070000000000002</c:v>
                </c:pt>
                <c:pt idx="4007">
                  <c:v>0.61070000000000002</c:v>
                </c:pt>
                <c:pt idx="4008">
                  <c:v>0.61060000000000003</c:v>
                </c:pt>
                <c:pt idx="4009">
                  <c:v>0.61050000000000004</c:v>
                </c:pt>
                <c:pt idx="4010">
                  <c:v>0.61050000000000004</c:v>
                </c:pt>
                <c:pt idx="4011">
                  <c:v>0.61060000000000003</c:v>
                </c:pt>
                <c:pt idx="4012">
                  <c:v>0.61060000000000003</c:v>
                </c:pt>
                <c:pt idx="4013">
                  <c:v>0.61070000000000002</c:v>
                </c:pt>
                <c:pt idx="4014">
                  <c:v>0.61070000000000002</c:v>
                </c:pt>
                <c:pt idx="4015">
                  <c:v>0.61070000000000002</c:v>
                </c:pt>
                <c:pt idx="4016">
                  <c:v>0.61060000000000003</c:v>
                </c:pt>
                <c:pt idx="4017">
                  <c:v>0.61060000000000003</c:v>
                </c:pt>
                <c:pt idx="4018">
                  <c:v>0.61060000000000003</c:v>
                </c:pt>
                <c:pt idx="4019">
                  <c:v>0.61070000000000002</c:v>
                </c:pt>
                <c:pt idx="4020">
                  <c:v>0.61070000000000002</c:v>
                </c:pt>
                <c:pt idx="4021">
                  <c:v>0.61070000000000002</c:v>
                </c:pt>
                <c:pt idx="4022">
                  <c:v>0.61080000000000001</c:v>
                </c:pt>
                <c:pt idx="4023">
                  <c:v>0.61060000000000003</c:v>
                </c:pt>
                <c:pt idx="4024">
                  <c:v>0.61070000000000002</c:v>
                </c:pt>
                <c:pt idx="4025">
                  <c:v>0.61070000000000002</c:v>
                </c:pt>
                <c:pt idx="4026">
                  <c:v>0.61080000000000001</c:v>
                </c:pt>
                <c:pt idx="4027">
                  <c:v>0.6109</c:v>
                </c:pt>
                <c:pt idx="4028">
                  <c:v>0.6109</c:v>
                </c:pt>
                <c:pt idx="4029">
                  <c:v>0.6109</c:v>
                </c:pt>
                <c:pt idx="4030">
                  <c:v>0.6109</c:v>
                </c:pt>
                <c:pt idx="4031">
                  <c:v>0.6109</c:v>
                </c:pt>
                <c:pt idx="4032">
                  <c:v>0.6109</c:v>
                </c:pt>
                <c:pt idx="4033">
                  <c:v>0.6109</c:v>
                </c:pt>
                <c:pt idx="4034">
                  <c:v>0.6109</c:v>
                </c:pt>
                <c:pt idx="4035">
                  <c:v>0.6109</c:v>
                </c:pt>
                <c:pt idx="4036">
                  <c:v>0.6109</c:v>
                </c:pt>
                <c:pt idx="4037">
                  <c:v>0.61080000000000001</c:v>
                </c:pt>
                <c:pt idx="4038">
                  <c:v>0.6109</c:v>
                </c:pt>
                <c:pt idx="4039">
                  <c:v>0.6109</c:v>
                </c:pt>
                <c:pt idx="4040">
                  <c:v>0.6109</c:v>
                </c:pt>
                <c:pt idx="4041">
                  <c:v>0.61099999999999999</c:v>
                </c:pt>
                <c:pt idx="4042">
                  <c:v>0.61099999999999999</c:v>
                </c:pt>
                <c:pt idx="4043">
                  <c:v>0.61109999999999998</c:v>
                </c:pt>
                <c:pt idx="4044">
                  <c:v>0.61109999999999998</c:v>
                </c:pt>
                <c:pt idx="4045">
                  <c:v>0.61109999999999998</c:v>
                </c:pt>
                <c:pt idx="4046">
                  <c:v>0.61119999999999997</c:v>
                </c:pt>
                <c:pt idx="4047">
                  <c:v>0.61109999999999998</c:v>
                </c:pt>
                <c:pt idx="4048">
                  <c:v>0.61109999999999998</c:v>
                </c:pt>
                <c:pt idx="4049">
                  <c:v>0.61119999999999997</c:v>
                </c:pt>
                <c:pt idx="4050">
                  <c:v>0.61109999999999998</c:v>
                </c:pt>
                <c:pt idx="4051">
                  <c:v>0.61109999999999998</c:v>
                </c:pt>
                <c:pt idx="4052">
                  <c:v>0.61109999999999998</c:v>
                </c:pt>
                <c:pt idx="4053">
                  <c:v>0.61109999999999998</c:v>
                </c:pt>
                <c:pt idx="4054">
                  <c:v>0.61099999999999999</c:v>
                </c:pt>
                <c:pt idx="4055">
                  <c:v>0.61109999999999998</c:v>
                </c:pt>
                <c:pt idx="4056">
                  <c:v>0.61109999999999998</c:v>
                </c:pt>
                <c:pt idx="4057">
                  <c:v>0.61119999999999997</c:v>
                </c:pt>
                <c:pt idx="4058">
                  <c:v>0.61109999999999998</c:v>
                </c:pt>
                <c:pt idx="4059">
                  <c:v>0.6109</c:v>
                </c:pt>
                <c:pt idx="4060">
                  <c:v>0.6109</c:v>
                </c:pt>
                <c:pt idx="4061">
                  <c:v>0.6109</c:v>
                </c:pt>
                <c:pt idx="4062">
                  <c:v>0.6109</c:v>
                </c:pt>
                <c:pt idx="4063">
                  <c:v>0.61099999999999999</c:v>
                </c:pt>
                <c:pt idx="4064">
                  <c:v>0.61099999999999999</c:v>
                </c:pt>
                <c:pt idx="4065">
                  <c:v>0.6109</c:v>
                </c:pt>
                <c:pt idx="4066">
                  <c:v>0.6109</c:v>
                </c:pt>
                <c:pt idx="4067">
                  <c:v>0.6109</c:v>
                </c:pt>
                <c:pt idx="4068">
                  <c:v>0.6109</c:v>
                </c:pt>
                <c:pt idx="4069">
                  <c:v>0.61080000000000001</c:v>
                </c:pt>
                <c:pt idx="4070">
                  <c:v>0.6109</c:v>
                </c:pt>
                <c:pt idx="4071">
                  <c:v>0.6109</c:v>
                </c:pt>
                <c:pt idx="4072">
                  <c:v>0.61080000000000001</c:v>
                </c:pt>
                <c:pt idx="4073">
                  <c:v>0.6109</c:v>
                </c:pt>
                <c:pt idx="4074">
                  <c:v>0.6109</c:v>
                </c:pt>
                <c:pt idx="4075">
                  <c:v>0.61080000000000001</c:v>
                </c:pt>
                <c:pt idx="4076">
                  <c:v>0.6109</c:v>
                </c:pt>
                <c:pt idx="4077">
                  <c:v>0.6109</c:v>
                </c:pt>
                <c:pt idx="4078">
                  <c:v>0.6109</c:v>
                </c:pt>
                <c:pt idx="4079">
                  <c:v>0.61080000000000001</c:v>
                </c:pt>
                <c:pt idx="4080">
                  <c:v>0.61080000000000001</c:v>
                </c:pt>
                <c:pt idx="4081">
                  <c:v>0.61080000000000001</c:v>
                </c:pt>
                <c:pt idx="4082">
                  <c:v>0.6109</c:v>
                </c:pt>
                <c:pt idx="4083">
                  <c:v>0.61080000000000001</c:v>
                </c:pt>
                <c:pt idx="4084">
                  <c:v>0.6109</c:v>
                </c:pt>
                <c:pt idx="4085">
                  <c:v>0.61080000000000001</c:v>
                </c:pt>
                <c:pt idx="4086">
                  <c:v>0.61070000000000002</c:v>
                </c:pt>
                <c:pt idx="4087">
                  <c:v>0.61070000000000002</c:v>
                </c:pt>
                <c:pt idx="4088">
                  <c:v>0.61080000000000001</c:v>
                </c:pt>
                <c:pt idx="4089">
                  <c:v>0.61080000000000001</c:v>
                </c:pt>
                <c:pt idx="4090">
                  <c:v>0.61080000000000001</c:v>
                </c:pt>
                <c:pt idx="4091">
                  <c:v>0.6109</c:v>
                </c:pt>
                <c:pt idx="4092">
                  <c:v>0.6109</c:v>
                </c:pt>
                <c:pt idx="4093">
                  <c:v>0.61080000000000001</c:v>
                </c:pt>
                <c:pt idx="4094">
                  <c:v>0.6109</c:v>
                </c:pt>
                <c:pt idx="4095">
                  <c:v>0.6109</c:v>
                </c:pt>
                <c:pt idx="4096">
                  <c:v>0.6109</c:v>
                </c:pt>
                <c:pt idx="4097">
                  <c:v>0.6109</c:v>
                </c:pt>
                <c:pt idx="4098">
                  <c:v>0.61070000000000002</c:v>
                </c:pt>
                <c:pt idx="4099">
                  <c:v>0.61080000000000001</c:v>
                </c:pt>
                <c:pt idx="4100">
                  <c:v>0.61070000000000002</c:v>
                </c:pt>
                <c:pt idx="4101">
                  <c:v>0.61080000000000001</c:v>
                </c:pt>
                <c:pt idx="4102">
                  <c:v>0.61080000000000001</c:v>
                </c:pt>
                <c:pt idx="4103">
                  <c:v>0.6109</c:v>
                </c:pt>
                <c:pt idx="4104">
                  <c:v>0.6109</c:v>
                </c:pt>
                <c:pt idx="4105">
                  <c:v>0.6109</c:v>
                </c:pt>
                <c:pt idx="4106">
                  <c:v>0.6109</c:v>
                </c:pt>
                <c:pt idx="4107">
                  <c:v>0.61080000000000001</c:v>
                </c:pt>
                <c:pt idx="4108">
                  <c:v>0.61080000000000001</c:v>
                </c:pt>
                <c:pt idx="4109">
                  <c:v>0.61080000000000001</c:v>
                </c:pt>
                <c:pt idx="4110">
                  <c:v>0.6109</c:v>
                </c:pt>
                <c:pt idx="4111">
                  <c:v>0.6109</c:v>
                </c:pt>
                <c:pt idx="4112">
                  <c:v>0.61080000000000001</c:v>
                </c:pt>
                <c:pt idx="4113">
                  <c:v>0.61080000000000001</c:v>
                </c:pt>
                <c:pt idx="4114">
                  <c:v>0.61070000000000002</c:v>
                </c:pt>
                <c:pt idx="4115">
                  <c:v>0.61070000000000002</c:v>
                </c:pt>
                <c:pt idx="4116">
                  <c:v>0.61070000000000002</c:v>
                </c:pt>
                <c:pt idx="4117">
                  <c:v>0.61080000000000001</c:v>
                </c:pt>
                <c:pt idx="4118">
                  <c:v>0.6109</c:v>
                </c:pt>
                <c:pt idx="4119">
                  <c:v>0.6109</c:v>
                </c:pt>
                <c:pt idx="4120">
                  <c:v>0.61070000000000002</c:v>
                </c:pt>
                <c:pt idx="4121">
                  <c:v>0.61070000000000002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87568"/>
        <c:axId val="122888656"/>
      </c:scatterChart>
      <c:valAx>
        <c:axId val="12288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888656"/>
        <c:crosses val="autoZero"/>
        <c:crossBetween val="midCat"/>
      </c:valAx>
      <c:valAx>
        <c:axId val="122888656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288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'Demoras Acumuladas'!$B$4</c:f>
              <c:strCache>
                <c:ptCount val="1"/>
                <c:pt idx="0">
                  <c:v>Demoras Acumuladas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'Demoras Acumuladas'!$A$5:$A$6548</c:f>
              <c:numCache>
                <c:formatCode>General</c:formatCode>
                <c:ptCount val="654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12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22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27</c:v>
                </c:pt>
                <c:pt idx="28">
                  <c:v>28</c:v>
                </c:pt>
                <c:pt idx="29">
                  <c:v>30</c:v>
                </c:pt>
                <c:pt idx="30">
                  <c:v>30</c:v>
                </c:pt>
                <c:pt idx="31">
                  <c:v>32</c:v>
                </c:pt>
                <c:pt idx="32">
                  <c:v>32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36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40</c:v>
                </c:pt>
                <c:pt idx="41">
                  <c:v>41</c:v>
                </c:pt>
                <c:pt idx="42">
                  <c:v>43</c:v>
                </c:pt>
                <c:pt idx="43">
                  <c:v>44</c:v>
                </c:pt>
                <c:pt idx="44">
                  <c:v>44</c:v>
                </c:pt>
                <c:pt idx="45">
                  <c:v>45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50</c:v>
                </c:pt>
                <c:pt idx="51">
                  <c:v>52</c:v>
                </c:pt>
                <c:pt idx="52">
                  <c:v>53</c:v>
                </c:pt>
                <c:pt idx="53">
                  <c:v>53</c:v>
                </c:pt>
                <c:pt idx="54">
                  <c:v>55</c:v>
                </c:pt>
                <c:pt idx="55">
                  <c:v>55</c:v>
                </c:pt>
                <c:pt idx="56">
                  <c:v>57</c:v>
                </c:pt>
                <c:pt idx="57">
                  <c:v>57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61</c:v>
                </c:pt>
                <c:pt idx="62">
                  <c:v>62</c:v>
                </c:pt>
                <c:pt idx="63">
                  <c:v>64</c:v>
                </c:pt>
                <c:pt idx="64">
                  <c:v>64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72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76</c:v>
                </c:pt>
                <c:pt idx="77">
                  <c:v>78</c:v>
                </c:pt>
                <c:pt idx="78">
                  <c:v>78</c:v>
                </c:pt>
                <c:pt idx="79">
                  <c:v>79</c:v>
                </c:pt>
                <c:pt idx="80">
                  <c:v>81</c:v>
                </c:pt>
                <c:pt idx="81">
                  <c:v>82</c:v>
                </c:pt>
                <c:pt idx="82">
                  <c:v>82</c:v>
                </c:pt>
                <c:pt idx="83">
                  <c:v>83</c:v>
                </c:pt>
                <c:pt idx="84">
                  <c:v>85</c:v>
                </c:pt>
                <c:pt idx="85">
                  <c:v>85</c:v>
                </c:pt>
                <c:pt idx="86">
                  <c:v>87</c:v>
                </c:pt>
                <c:pt idx="87">
                  <c:v>87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94</c:v>
                </c:pt>
                <c:pt idx="95">
                  <c:v>96</c:v>
                </c:pt>
                <c:pt idx="96">
                  <c:v>96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102</c:v>
                </c:pt>
                <c:pt idx="103">
                  <c:v>103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108</c:v>
                </c:pt>
                <c:pt idx="109">
                  <c:v>109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114</c:v>
                </c:pt>
                <c:pt idx="115">
                  <c:v>115</c:v>
                </c:pt>
                <c:pt idx="116">
                  <c:v>117</c:v>
                </c:pt>
                <c:pt idx="117">
                  <c:v>118</c:v>
                </c:pt>
                <c:pt idx="118">
                  <c:v>118</c:v>
                </c:pt>
                <c:pt idx="119">
                  <c:v>119</c:v>
                </c:pt>
                <c:pt idx="120">
                  <c:v>121</c:v>
                </c:pt>
                <c:pt idx="121">
                  <c:v>122</c:v>
                </c:pt>
                <c:pt idx="122">
                  <c:v>122</c:v>
                </c:pt>
                <c:pt idx="123">
                  <c:v>123</c:v>
                </c:pt>
                <c:pt idx="124">
                  <c:v>125</c:v>
                </c:pt>
                <c:pt idx="125">
                  <c:v>126</c:v>
                </c:pt>
                <c:pt idx="126">
                  <c:v>126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131</c:v>
                </c:pt>
                <c:pt idx="132">
                  <c:v>132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136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142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146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151</c:v>
                </c:pt>
                <c:pt idx="152">
                  <c:v>153</c:v>
                </c:pt>
                <c:pt idx="153">
                  <c:v>153</c:v>
                </c:pt>
                <c:pt idx="154">
                  <c:v>154</c:v>
                </c:pt>
                <c:pt idx="155">
                  <c:v>156</c:v>
                </c:pt>
                <c:pt idx="156">
                  <c:v>157</c:v>
                </c:pt>
                <c:pt idx="157">
                  <c:v>157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162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167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171</c:v>
                </c:pt>
                <c:pt idx="172">
                  <c:v>172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176</c:v>
                </c:pt>
                <c:pt idx="177">
                  <c:v>178</c:v>
                </c:pt>
                <c:pt idx="178">
                  <c:v>178</c:v>
                </c:pt>
                <c:pt idx="179">
                  <c:v>179</c:v>
                </c:pt>
                <c:pt idx="180">
                  <c:v>181</c:v>
                </c:pt>
                <c:pt idx="181">
                  <c:v>182</c:v>
                </c:pt>
                <c:pt idx="182">
                  <c:v>182</c:v>
                </c:pt>
                <c:pt idx="183">
                  <c:v>183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187</c:v>
                </c:pt>
                <c:pt idx="188">
                  <c:v>188</c:v>
                </c:pt>
                <c:pt idx="189">
                  <c:v>190</c:v>
                </c:pt>
                <c:pt idx="190">
                  <c:v>190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194</c:v>
                </c:pt>
                <c:pt idx="195">
                  <c:v>195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200</c:v>
                </c:pt>
                <c:pt idx="201">
                  <c:v>201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206</c:v>
                </c:pt>
                <c:pt idx="207">
                  <c:v>207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212</c:v>
                </c:pt>
                <c:pt idx="213">
                  <c:v>214</c:v>
                </c:pt>
                <c:pt idx="214">
                  <c:v>215</c:v>
                </c:pt>
                <c:pt idx="215">
                  <c:v>215</c:v>
                </c:pt>
                <c:pt idx="216">
                  <c:v>216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220</c:v>
                </c:pt>
                <c:pt idx="221">
                  <c:v>222</c:v>
                </c:pt>
                <c:pt idx="222">
                  <c:v>222</c:v>
                </c:pt>
                <c:pt idx="223">
                  <c:v>224</c:v>
                </c:pt>
                <c:pt idx="224">
                  <c:v>224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230</c:v>
                </c:pt>
                <c:pt idx="231">
                  <c:v>231</c:v>
                </c:pt>
                <c:pt idx="232">
                  <c:v>233</c:v>
                </c:pt>
                <c:pt idx="233">
                  <c:v>233</c:v>
                </c:pt>
                <c:pt idx="234">
                  <c:v>235</c:v>
                </c:pt>
                <c:pt idx="235">
                  <c:v>236</c:v>
                </c:pt>
                <c:pt idx="236">
                  <c:v>236</c:v>
                </c:pt>
                <c:pt idx="237">
                  <c:v>238</c:v>
                </c:pt>
                <c:pt idx="238">
                  <c:v>238</c:v>
                </c:pt>
                <c:pt idx="239">
                  <c:v>240</c:v>
                </c:pt>
                <c:pt idx="240">
                  <c:v>240</c:v>
                </c:pt>
                <c:pt idx="241">
                  <c:v>242</c:v>
                </c:pt>
                <c:pt idx="242">
                  <c:v>243</c:v>
                </c:pt>
                <c:pt idx="243">
                  <c:v>243</c:v>
                </c:pt>
                <c:pt idx="244">
                  <c:v>244</c:v>
                </c:pt>
                <c:pt idx="245">
                  <c:v>246</c:v>
                </c:pt>
                <c:pt idx="246">
                  <c:v>247</c:v>
                </c:pt>
                <c:pt idx="247">
                  <c:v>247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251</c:v>
                </c:pt>
                <c:pt idx="252">
                  <c:v>253</c:v>
                </c:pt>
                <c:pt idx="253">
                  <c:v>253</c:v>
                </c:pt>
                <c:pt idx="254">
                  <c:v>255</c:v>
                </c:pt>
                <c:pt idx="255">
                  <c:v>256</c:v>
                </c:pt>
                <c:pt idx="256">
                  <c:v>256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261</c:v>
                </c:pt>
                <c:pt idx="262">
                  <c:v>262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273</c:v>
                </c:pt>
                <c:pt idx="274">
                  <c:v>275</c:v>
                </c:pt>
                <c:pt idx="275">
                  <c:v>275</c:v>
                </c:pt>
                <c:pt idx="276">
                  <c:v>277</c:v>
                </c:pt>
                <c:pt idx="277">
                  <c:v>277</c:v>
                </c:pt>
                <c:pt idx="278">
                  <c:v>278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282</c:v>
                </c:pt>
                <c:pt idx="283">
                  <c:v>283</c:v>
                </c:pt>
                <c:pt idx="284">
                  <c:v>285</c:v>
                </c:pt>
                <c:pt idx="285">
                  <c:v>286</c:v>
                </c:pt>
                <c:pt idx="286">
                  <c:v>286</c:v>
                </c:pt>
                <c:pt idx="287">
                  <c:v>288</c:v>
                </c:pt>
                <c:pt idx="288">
                  <c:v>289</c:v>
                </c:pt>
                <c:pt idx="289">
                  <c:v>289</c:v>
                </c:pt>
                <c:pt idx="290">
                  <c:v>291</c:v>
                </c:pt>
                <c:pt idx="291">
                  <c:v>291</c:v>
                </c:pt>
                <c:pt idx="292">
                  <c:v>293</c:v>
                </c:pt>
                <c:pt idx="293">
                  <c:v>293</c:v>
                </c:pt>
                <c:pt idx="294">
                  <c:v>295</c:v>
                </c:pt>
                <c:pt idx="295">
                  <c:v>296</c:v>
                </c:pt>
                <c:pt idx="296">
                  <c:v>296</c:v>
                </c:pt>
                <c:pt idx="297">
                  <c:v>298</c:v>
                </c:pt>
                <c:pt idx="298">
                  <c:v>299</c:v>
                </c:pt>
                <c:pt idx="299">
                  <c:v>299</c:v>
                </c:pt>
                <c:pt idx="300">
                  <c:v>300</c:v>
                </c:pt>
                <c:pt idx="301">
                  <c:v>302</c:v>
                </c:pt>
                <c:pt idx="302">
                  <c:v>302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306</c:v>
                </c:pt>
                <c:pt idx="307">
                  <c:v>307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326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330</c:v>
                </c:pt>
                <c:pt idx="331">
                  <c:v>332</c:v>
                </c:pt>
                <c:pt idx="332">
                  <c:v>332</c:v>
                </c:pt>
                <c:pt idx="333">
                  <c:v>333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339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344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349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354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358</c:v>
                </c:pt>
                <c:pt idx="359">
                  <c:v>359</c:v>
                </c:pt>
                <c:pt idx="360">
                  <c:v>361</c:v>
                </c:pt>
                <c:pt idx="361">
                  <c:v>362</c:v>
                </c:pt>
                <c:pt idx="362">
                  <c:v>362</c:v>
                </c:pt>
                <c:pt idx="363">
                  <c:v>363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368</c:v>
                </c:pt>
                <c:pt idx="369">
                  <c:v>369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373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377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385</c:v>
                </c:pt>
                <c:pt idx="386">
                  <c:v>387</c:v>
                </c:pt>
                <c:pt idx="387">
                  <c:v>387</c:v>
                </c:pt>
                <c:pt idx="388">
                  <c:v>388</c:v>
                </c:pt>
                <c:pt idx="389">
                  <c:v>390</c:v>
                </c:pt>
                <c:pt idx="390">
                  <c:v>391</c:v>
                </c:pt>
                <c:pt idx="391">
                  <c:v>391</c:v>
                </c:pt>
                <c:pt idx="392">
                  <c:v>392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397</c:v>
                </c:pt>
                <c:pt idx="398">
                  <c:v>398</c:v>
                </c:pt>
                <c:pt idx="399">
                  <c:v>400</c:v>
                </c:pt>
                <c:pt idx="400">
                  <c:v>401</c:v>
                </c:pt>
                <c:pt idx="401">
                  <c:v>401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405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410</c:v>
                </c:pt>
                <c:pt idx="411">
                  <c:v>411</c:v>
                </c:pt>
                <c:pt idx="412">
                  <c:v>413</c:v>
                </c:pt>
                <c:pt idx="413">
                  <c:v>413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417</c:v>
                </c:pt>
                <c:pt idx="418">
                  <c:v>418</c:v>
                </c:pt>
                <c:pt idx="419">
                  <c:v>420</c:v>
                </c:pt>
                <c:pt idx="420">
                  <c:v>420</c:v>
                </c:pt>
                <c:pt idx="421">
                  <c:v>422</c:v>
                </c:pt>
                <c:pt idx="422">
                  <c:v>423</c:v>
                </c:pt>
                <c:pt idx="423">
                  <c:v>423</c:v>
                </c:pt>
                <c:pt idx="424">
                  <c:v>425</c:v>
                </c:pt>
                <c:pt idx="425">
                  <c:v>426</c:v>
                </c:pt>
                <c:pt idx="426">
                  <c:v>426</c:v>
                </c:pt>
                <c:pt idx="427">
                  <c:v>427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431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435</c:v>
                </c:pt>
                <c:pt idx="436">
                  <c:v>436</c:v>
                </c:pt>
                <c:pt idx="437">
                  <c:v>438</c:v>
                </c:pt>
                <c:pt idx="438">
                  <c:v>439</c:v>
                </c:pt>
                <c:pt idx="439">
                  <c:v>439</c:v>
                </c:pt>
                <c:pt idx="440">
                  <c:v>440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445</c:v>
                </c:pt>
                <c:pt idx="446">
                  <c:v>446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452</c:v>
                </c:pt>
                <c:pt idx="453">
                  <c:v>454</c:v>
                </c:pt>
                <c:pt idx="454">
                  <c:v>454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458</c:v>
                </c:pt>
                <c:pt idx="459">
                  <c:v>460</c:v>
                </c:pt>
                <c:pt idx="460">
                  <c:v>461</c:v>
                </c:pt>
                <c:pt idx="461">
                  <c:v>461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465</c:v>
                </c:pt>
                <c:pt idx="466">
                  <c:v>466</c:v>
                </c:pt>
                <c:pt idx="467">
                  <c:v>468</c:v>
                </c:pt>
                <c:pt idx="468">
                  <c:v>469</c:v>
                </c:pt>
                <c:pt idx="469">
                  <c:v>469</c:v>
                </c:pt>
                <c:pt idx="470">
                  <c:v>471</c:v>
                </c:pt>
                <c:pt idx="471">
                  <c:v>471</c:v>
                </c:pt>
                <c:pt idx="472">
                  <c:v>472</c:v>
                </c:pt>
                <c:pt idx="473">
                  <c:v>474</c:v>
                </c:pt>
                <c:pt idx="474">
                  <c:v>475</c:v>
                </c:pt>
                <c:pt idx="475">
                  <c:v>475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480</c:v>
                </c:pt>
                <c:pt idx="481">
                  <c:v>481</c:v>
                </c:pt>
                <c:pt idx="482">
                  <c:v>483</c:v>
                </c:pt>
                <c:pt idx="483">
                  <c:v>484</c:v>
                </c:pt>
                <c:pt idx="484">
                  <c:v>484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489</c:v>
                </c:pt>
                <c:pt idx="490">
                  <c:v>491</c:v>
                </c:pt>
                <c:pt idx="491">
                  <c:v>492</c:v>
                </c:pt>
                <c:pt idx="492">
                  <c:v>492</c:v>
                </c:pt>
                <c:pt idx="493">
                  <c:v>493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497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508</c:v>
                </c:pt>
                <c:pt idx="509">
                  <c:v>510</c:v>
                </c:pt>
                <c:pt idx="510">
                  <c:v>511</c:v>
                </c:pt>
                <c:pt idx="511">
                  <c:v>511</c:v>
                </c:pt>
                <c:pt idx="512">
                  <c:v>512</c:v>
                </c:pt>
                <c:pt idx="513">
                  <c:v>514</c:v>
                </c:pt>
                <c:pt idx="514">
                  <c:v>515</c:v>
                </c:pt>
                <c:pt idx="515">
                  <c:v>515</c:v>
                </c:pt>
                <c:pt idx="516">
                  <c:v>516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520</c:v>
                </c:pt>
                <c:pt idx="521">
                  <c:v>521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525</c:v>
                </c:pt>
                <c:pt idx="526">
                  <c:v>526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531</c:v>
                </c:pt>
                <c:pt idx="532">
                  <c:v>533</c:v>
                </c:pt>
                <c:pt idx="533">
                  <c:v>534</c:v>
                </c:pt>
                <c:pt idx="534">
                  <c:v>534</c:v>
                </c:pt>
                <c:pt idx="535">
                  <c:v>536</c:v>
                </c:pt>
                <c:pt idx="536">
                  <c:v>536</c:v>
                </c:pt>
                <c:pt idx="537">
                  <c:v>538</c:v>
                </c:pt>
                <c:pt idx="538">
                  <c:v>538</c:v>
                </c:pt>
                <c:pt idx="539">
                  <c:v>540</c:v>
                </c:pt>
                <c:pt idx="540">
                  <c:v>541</c:v>
                </c:pt>
                <c:pt idx="541">
                  <c:v>541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545</c:v>
                </c:pt>
                <c:pt idx="546">
                  <c:v>546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551</c:v>
                </c:pt>
                <c:pt idx="552">
                  <c:v>553</c:v>
                </c:pt>
                <c:pt idx="553">
                  <c:v>553</c:v>
                </c:pt>
                <c:pt idx="554">
                  <c:v>555</c:v>
                </c:pt>
                <c:pt idx="555">
                  <c:v>555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560</c:v>
                </c:pt>
                <c:pt idx="561">
                  <c:v>562</c:v>
                </c:pt>
                <c:pt idx="562">
                  <c:v>562</c:v>
                </c:pt>
                <c:pt idx="563">
                  <c:v>564</c:v>
                </c:pt>
                <c:pt idx="564">
                  <c:v>565</c:v>
                </c:pt>
                <c:pt idx="565">
                  <c:v>565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570</c:v>
                </c:pt>
                <c:pt idx="571">
                  <c:v>571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576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582</c:v>
                </c:pt>
                <c:pt idx="583">
                  <c:v>583</c:v>
                </c:pt>
                <c:pt idx="584">
                  <c:v>585</c:v>
                </c:pt>
                <c:pt idx="585">
                  <c:v>585</c:v>
                </c:pt>
                <c:pt idx="586">
                  <c:v>586</c:v>
                </c:pt>
                <c:pt idx="587">
                  <c:v>588</c:v>
                </c:pt>
                <c:pt idx="588">
                  <c:v>589</c:v>
                </c:pt>
                <c:pt idx="589">
                  <c:v>589</c:v>
                </c:pt>
                <c:pt idx="590">
                  <c:v>591</c:v>
                </c:pt>
                <c:pt idx="591">
                  <c:v>591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596</c:v>
                </c:pt>
                <c:pt idx="597">
                  <c:v>597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603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608</c:v>
                </c:pt>
                <c:pt idx="609">
                  <c:v>609</c:v>
                </c:pt>
                <c:pt idx="610">
                  <c:v>611</c:v>
                </c:pt>
                <c:pt idx="611">
                  <c:v>612</c:v>
                </c:pt>
                <c:pt idx="612">
                  <c:v>612</c:v>
                </c:pt>
                <c:pt idx="613">
                  <c:v>613</c:v>
                </c:pt>
                <c:pt idx="614">
                  <c:v>615</c:v>
                </c:pt>
                <c:pt idx="615">
                  <c:v>615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619</c:v>
                </c:pt>
                <c:pt idx="620">
                  <c:v>620</c:v>
                </c:pt>
                <c:pt idx="621">
                  <c:v>622</c:v>
                </c:pt>
                <c:pt idx="622">
                  <c:v>623</c:v>
                </c:pt>
                <c:pt idx="623">
                  <c:v>623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627</c:v>
                </c:pt>
                <c:pt idx="628">
                  <c:v>628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633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638</c:v>
                </c:pt>
                <c:pt idx="639">
                  <c:v>640</c:v>
                </c:pt>
                <c:pt idx="640">
                  <c:v>640</c:v>
                </c:pt>
                <c:pt idx="641">
                  <c:v>641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646</c:v>
                </c:pt>
                <c:pt idx="647">
                  <c:v>647</c:v>
                </c:pt>
                <c:pt idx="648">
                  <c:v>649</c:v>
                </c:pt>
                <c:pt idx="649">
                  <c:v>650</c:v>
                </c:pt>
                <c:pt idx="650">
                  <c:v>650</c:v>
                </c:pt>
                <c:pt idx="651">
                  <c:v>652</c:v>
                </c:pt>
                <c:pt idx="652">
                  <c:v>652</c:v>
                </c:pt>
                <c:pt idx="653">
                  <c:v>653</c:v>
                </c:pt>
                <c:pt idx="654">
                  <c:v>655</c:v>
                </c:pt>
                <c:pt idx="655">
                  <c:v>656</c:v>
                </c:pt>
                <c:pt idx="656">
                  <c:v>656</c:v>
                </c:pt>
                <c:pt idx="657">
                  <c:v>657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662</c:v>
                </c:pt>
                <c:pt idx="663">
                  <c:v>663</c:v>
                </c:pt>
                <c:pt idx="664">
                  <c:v>665</c:v>
                </c:pt>
                <c:pt idx="665">
                  <c:v>666</c:v>
                </c:pt>
                <c:pt idx="666">
                  <c:v>666</c:v>
                </c:pt>
                <c:pt idx="667">
                  <c:v>668</c:v>
                </c:pt>
                <c:pt idx="668">
                  <c:v>668</c:v>
                </c:pt>
                <c:pt idx="669">
                  <c:v>670</c:v>
                </c:pt>
                <c:pt idx="670">
                  <c:v>671</c:v>
                </c:pt>
                <c:pt idx="671">
                  <c:v>671</c:v>
                </c:pt>
                <c:pt idx="672">
                  <c:v>672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676</c:v>
                </c:pt>
                <c:pt idx="677">
                  <c:v>677</c:v>
                </c:pt>
                <c:pt idx="678">
                  <c:v>679</c:v>
                </c:pt>
                <c:pt idx="679">
                  <c:v>680</c:v>
                </c:pt>
                <c:pt idx="680">
                  <c:v>680</c:v>
                </c:pt>
                <c:pt idx="681">
                  <c:v>681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685</c:v>
                </c:pt>
                <c:pt idx="686">
                  <c:v>687</c:v>
                </c:pt>
                <c:pt idx="687">
                  <c:v>687</c:v>
                </c:pt>
                <c:pt idx="688">
                  <c:v>689</c:v>
                </c:pt>
                <c:pt idx="689">
                  <c:v>689</c:v>
                </c:pt>
                <c:pt idx="690">
                  <c:v>691</c:v>
                </c:pt>
                <c:pt idx="691">
                  <c:v>692</c:v>
                </c:pt>
                <c:pt idx="692">
                  <c:v>692</c:v>
                </c:pt>
                <c:pt idx="693">
                  <c:v>694</c:v>
                </c:pt>
                <c:pt idx="694">
                  <c:v>694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701</c:v>
                </c:pt>
                <c:pt idx="702">
                  <c:v>702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706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714</c:v>
                </c:pt>
                <c:pt idx="714">
                  <c:v>714</c:v>
                </c:pt>
                <c:pt idx="715">
                  <c:v>716</c:v>
                </c:pt>
                <c:pt idx="716">
                  <c:v>717</c:v>
                </c:pt>
                <c:pt idx="717">
                  <c:v>717</c:v>
                </c:pt>
                <c:pt idx="718">
                  <c:v>719</c:v>
                </c:pt>
                <c:pt idx="719">
                  <c:v>720</c:v>
                </c:pt>
                <c:pt idx="720">
                  <c:v>720</c:v>
                </c:pt>
                <c:pt idx="721">
                  <c:v>721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725</c:v>
                </c:pt>
                <c:pt idx="726">
                  <c:v>726</c:v>
                </c:pt>
                <c:pt idx="727">
                  <c:v>728</c:v>
                </c:pt>
                <c:pt idx="728">
                  <c:v>729</c:v>
                </c:pt>
                <c:pt idx="729">
                  <c:v>729</c:v>
                </c:pt>
                <c:pt idx="730">
                  <c:v>730</c:v>
                </c:pt>
                <c:pt idx="731">
                  <c:v>732</c:v>
                </c:pt>
                <c:pt idx="732">
                  <c:v>733</c:v>
                </c:pt>
                <c:pt idx="733">
                  <c:v>733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737</c:v>
                </c:pt>
                <c:pt idx="738">
                  <c:v>738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742</c:v>
                </c:pt>
                <c:pt idx="743">
                  <c:v>743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759</c:v>
                </c:pt>
                <c:pt idx="760">
                  <c:v>760</c:v>
                </c:pt>
                <c:pt idx="761">
                  <c:v>762</c:v>
                </c:pt>
                <c:pt idx="762">
                  <c:v>763</c:v>
                </c:pt>
                <c:pt idx="763">
                  <c:v>763</c:v>
                </c:pt>
                <c:pt idx="764">
                  <c:v>764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768</c:v>
                </c:pt>
                <c:pt idx="769">
                  <c:v>770</c:v>
                </c:pt>
                <c:pt idx="770">
                  <c:v>770</c:v>
                </c:pt>
                <c:pt idx="771">
                  <c:v>772</c:v>
                </c:pt>
                <c:pt idx="772">
                  <c:v>772</c:v>
                </c:pt>
                <c:pt idx="773">
                  <c:v>774</c:v>
                </c:pt>
                <c:pt idx="774">
                  <c:v>775</c:v>
                </c:pt>
                <c:pt idx="775">
                  <c:v>775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780</c:v>
                </c:pt>
                <c:pt idx="781">
                  <c:v>781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786</c:v>
                </c:pt>
                <c:pt idx="787">
                  <c:v>787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792</c:v>
                </c:pt>
                <c:pt idx="793">
                  <c:v>793</c:v>
                </c:pt>
                <c:pt idx="794">
                  <c:v>795</c:v>
                </c:pt>
                <c:pt idx="795">
                  <c:v>796</c:v>
                </c:pt>
                <c:pt idx="796">
                  <c:v>796</c:v>
                </c:pt>
                <c:pt idx="797">
                  <c:v>797</c:v>
                </c:pt>
                <c:pt idx="798">
                  <c:v>799</c:v>
                </c:pt>
                <c:pt idx="799">
                  <c:v>800</c:v>
                </c:pt>
                <c:pt idx="800">
                  <c:v>800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810</c:v>
                </c:pt>
                <c:pt idx="810">
                  <c:v>810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815</c:v>
                </c:pt>
                <c:pt idx="816">
                  <c:v>817</c:v>
                </c:pt>
                <c:pt idx="817">
                  <c:v>817</c:v>
                </c:pt>
                <c:pt idx="818">
                  <c:v>818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825</c:v>
                </c:pt>
                <c:pt idx="826">
                  <c:v>827</c:v>
                </c:pt>
                <c:pt idx="827">
                  <c:v>827</c:v>
                </c:pt>
                <c:pt idx="828">
                  <c:v>829</c:v>
                </c:pt>
                <c:pt idx="829">
                  <c:v>829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833</c:v>
                </c:pt>
                <c:pt idx="834">
                  <c:v>834</c:v>
                </c:pt>
                <c:pt idx="835">
                  <c:v>836</c:v>
                </c:pt>
                <c:pt idx="836">
                  <c:v>837</c:v>
                </c:pt>
                <c:pt idx="837">
                  <c:v>837</c:v>
                </c:pt>
                <c:pt idx="838">
                  <c:v>839</c:v>
                </c:pt>
                <c:pt idx="839">
                  <c:v>840</c:v>
                </c:pt>
                <c:pt idx="840">
                  <c:v>840</c:v>
                </c:pt>
                <c:pt idx="841">
                  <c:v>842</c:v>
                </c:pt>
                <c:pt idx="842">
                  <c:v>843</c:v>
                </c:pt>
                <c:pt idx="843">
                  <c:v>843</c:v>
                </c:pt>
                <c:pt idx="844">
                  <c:v>845</c:v>
                </c:pt>
                <c:pt idx="845">
                  <c:v>846</c:v>
                </c:pt>
                <c:pt idx="846">
                  <c:v>846</c:v>
                </c:pt>
                <c:pt idx="847">
                  <c:v>848</c:v>
                </c:pt>
                <c:pt idx="848">
                  <c:v>848</c:v>
                </c:pt>
                <c:pt idx="849">
                  <c:v>850</c:v>
                </c:pt>
                <c:pt idx="850">
                  <c:v>850</c:v>
                </c:pt>
                <c:pt idx="851">
                  <c:v>852</c:v>
                </c:pt>
                <c:pt idx="852">
                  <c:v>852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863</c:v>
                </c:pt>
                <c:pt idx="864">
                  <c:v>865</c:v>
                </c:pt>
                <c:pt idx="865">
                  <c:v>866</c:v>
                </c:pt>
                <c:pt idx="866">
                  <c:v>866</c:v>
                </c:pt>
                <c:pt idx="867">
                  <c:v>867</c:v>
                </c:pt>
                <c:pt idx="868">
                  <c:v>869</c:v>
                </c:pt>
                <c:pt idx="869">
                  <c:v>870</c:v>
                </c:pt>
                <c:pt idx="870">
                  <c:v>870</c:v>
                </c:pt>
                <c:pt idx="871">
                  <c:v>872</c:v>
                </c:pt>
                <c:pt idx="872">
                  <c:v>873</c:v>
                </c:pt>
                <c:pt idx="873">
                  <c:v>873</c:v>
                </c:pt>
                <c:pt idx="874">
                  <c:v>874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879</c:v>
                </c:pt>
                <c:pt idx="880">
                  <c:v>881</c:v>
                </c:pt>
                <c:pt idx="881">
                  <c:v>881</c:v>
                </c:pt>
                <c:pt idx="882">
                  <c:v>883</c:v>
                </c:pt>
                <c:pt idx="883">
                  <c:v>883</c:v>
                </c:pt>
                <c:pt idx="884">
                  <c:v>885</c:v>
                </c:pt>
                <c:pt idx="885">
                  <c:v>885</c:v>
                </c:pt>
                <c:pt idx="886">
                  <c:v>887</c:v>
                </c:pt>
                <c:pt idx="887">
                  <c:v>887</c:v>
                </c:pt>
                <c:pt idx="888">
                  <c:v>889</c:v>
                </c:pt>
                <c:pt idx="889">
                  <c:v>889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893</c:v>
                </c:pt>
                <c:pt idx="894">
                  <c:v>895</c:v>
                </c:pt>
                <c:pt idx="895">
                  <c:v>895</c:v>
                </c:pt>
                <c:pt idx="896">
                  <c:v>897</c:v>
                </c:pt>
                <c:pt idx="897">
                  <c:v>898</c:v>
                </c:pt>
                <c:pt idx="898">
                  <c:v>898</c:v>
                </c:pt>
                <c:pt idx="899">
                  <c:v>899</c:v>
                </c:pt>
                <c:pt idx="900">
                  <c:v>901</c:v>
                </c:pt>
                <c:pt idx="901">
                  <c:v>902</c:v>
                </c:pt>
                <c:pt idx="902">
                  <c:v>902</c:v>
                </c:pt>
                <c:pt idx="903">
                  <c:v>903</c:v>
                </c:pt>
                <c:pt idx="904">
                  <c:v>905</c:v>
                </c:pt>
                <c:pt idx="905">
                  <c:v>905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909</c:v>
                </c:pt>
                <c:pt idx="910">
                  <c:v>911</c:v>
                </c:pt>
                <c:pt idx="911">
                  <c:v>911</c:v>
                </c:pt>
                <c:pt idx="912">
                  <c:v>912</c:v>
                </c:pt>
                <c:pt idx="913">
                  <c:v>914</c:v>
                </c:pt>
                <c:pt idx="914">
                  <c:v>915</c:v>
                </c:pt>
                <c:pt idx="915">
                  <c:v>915</c:v>
                </c:pt>
                <c:pt idx="916">
                  <c:v>917</c:v>
                </c:pt>
                <c:pt idx="917">
                  <c:v>917</c:v>
                </c:pt>
                <c:pt idx="918">
                  <c:v>919</c:v>
                </c:pt>
                <c:pt idx="919">
                  <c:v>919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926</c:v>
                </c:pt>
                <c:pt idx="927">
                  <c:v>927</c:v>
                </c:pt>
                <c:pt idx="928">
                  <c:v>929</c:v>
                </c:pt>
                <c:pt idx="929">
                  <c:v>930</c:v>
                </c:pt>
                <c:pt idx="930">
                  <c:v>930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935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939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949</c:v>
                </c:pt>
                <c:pt idx="950">
                  <c:v>950</c:v>
                </c:pt>
                <c:pt idx="951">
                  <c:v>952</c:v>
                </c:pt>
                <c:pt idx="952">
                  <c:v>953</c:v>
                </c:pt>
                <c:pt idx="953">
                  <c:v>953</c:v>
                </c:pt>
                <c:pt idx="954">
                  <c:v>954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958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968</c:v>
                </c:pt>
                <c:pt idx="968">
                  <c:v>969</c:v>
                </c:pt>
                <c:pt idx="969">
                  <c:v>969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975</c:v>
                </c:pt>
                <c:pt idx="976">
                  <c:v>976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980</c:v>
                </c:pt>
                <c:pt idx="981">
                  <c:v>982</c:v>
                </c:pt>
                <c:pt idx="982">
                  <c:v>983</c:v>
                </c:pt>
                <c:pt idx="983">
                  <c:v>983</c:v>
                </c:pt>
                <c:pt idx="984">
                  <c:v>984</c:v>
                </c:pt>
                <c:pt idx="985">
                  <c:v>986</c:v>
                </c:pt>
                <c:pt idx="986">
                  <c:v>987</c:v>
                </c:pt>
                <c:pt idx="987">
                  <c:v>987</c:v>
                </c:pt>
                <c:pt idx="988">
                  <c:v>988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993</c:v>
                </c:pt>
                <c:pt idx="994">
                  <c:v>995</c:v>
                </c:pt>
                <c:pt idx="995">
                  <c:v>996</c:v>
                </c:pt>
                <c:pt idx="996">
                  <c:v>996</c:v>
                </c:pt>
                <c:pt idx="997">
                  <c:v>998</c:v>
                </c:pt>
                <c:pt idx="998">
                  <c:v>998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1005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1009</c:v>
                </c:pt>
                <c:pt idx="1010">
                  <c:v>1010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1014</c:v>
                </c:pt>
                <c:pt idx="1015">
                  <c:v>1016</c:v>
                </c:pt>
                <c:pt idx="1016">
                  <c:v>1017</c:v>
                </c:pt>
                <c:pt idx="1017">
                  <c:v>1017</c:v>
                </c:pt>
                <c:pt idx="1018">
                  <c:v>1019</c:v>
                </c:pt>
                <c:pt idx="1019">
                  <c:v>1019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1024</c:v>
                </c:pt>
                <c:pt idx="1025">
                  <c:v>1026</c:v>
                </c:pt>
                <c:pt idx="1026">
                  <c:v>1026</c:v>
                </c:pt>
                <c:pt idx="1027">
                  <c:v>1027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1031</c:v>
                </c:pt>
                <c:pt idx="1032">
                  <c:v>1032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1037</c:v>
                </c:pt>
                <c:pt idx="1038">
                  <c:v>1038</c:v>
                </c:pt>
                <c:pt idx="1039">
                  <c:v>1040</c:v>
                </c:pt>
                <c:pt idx="1040">
                  <c:v>1041</c:v>
                </c:pt>
                <c:pt idx="1041">
                  <c:v>1041</c:v>
                </c:pt>
                <c:pt idx="1042">
                  <c:v>1043</c:v>
                </c:pt>
                <c:pt idx="1043">
                  <c:v>1044</c:v>
                </c:pt>
                <c:pt idx="1044">
                  <c:v>1044</c:v>
                </c:pt>
                <c:pt idx="1045">
                  <c:v>1045</c:v>
                </c:pt>
                <c:pt idx="1046">
                  <c:v>1047</c:v>
                </c:pt>
                <c:pt idx="1047">
                  <c:v>1048</c:v>
                </c:pt>
                <c:pt idx="1048">
                  <c:v>1048</c:v>
                </c:pt>
                <c:pt idx="1049">
                  <c:v>1050</c:v>
                </c:pt>
                <c:pt idx="1050">
                  <c:v>1050</c:v>
                </c:pt>
                <c:pt idx="1051">
                  <c:v>1051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1055</c:v>
                </c:pt>
                <c:pt idx="1056">
                  <c:v>1056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1061</c:v>
                </c:pt>
                <c:pt idx="1062">
                  <c:v>1063</c:v>
                </c:pt>
                <c:pt idx="1063">
                  <c:v>1064</c:v>
                </c:pt>
                <c:pt idx="1064">
                  <c:v>1064</c:v>
                </c:pt>
                <c:pt idx="1065">
                  <c:v>1066</c:v>
                </c:pt>
                <c:pt idx="1066">
                  <c:v>1066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1070</c:v>
                </c:pt>
                <c:pt idx="1071">
                  <c:v>1071</c:v>
                </c:pt>
                <c:pt idx="1072">
                  <c:v>1073</c:v>
                </c:pt>
                <c:pt idx="1073">
                  <c:v>1074</c:v>
                </c:pt>
                <c:pt idx="1074">
                  <c:v>1074</c:v>
                </c:pt>
                <c:pt idx="1075">
                  <c:v>1075</c:v>
                </c:pt>
                <c:pt idx="1076">
                  <c:v>1077</c:v>
                </c:pt>
                <c:pt idx="1077">
                  <c:v>1077</c:v>
                </c:pt>
                <c:pt idx="1078">
                  <c:v>1079</c:v>
                </c:pt>
                <c:pt idx="1079">
                  <c:v>1079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1085</c:v>
                </c:pt>
                <c:pt idx="1086">
                  <c:v>1086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1092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1096</c:v>
                </c:pt>
                <c:pt idx="1097">
                  <c:v>1097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1102</c:v>
                </c:pt>
                <c:pt idx="1103">
                  <c:v>1104</c:v>
                </c:pt>
                <c:pt idx="1104">
                  <c:v>1104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1108</c:v>
                </c:pt>
                <c:pt idx="1109">
                  <c:v>1110</c:v>
                </c:pt>
                <c:pt idx="1110">
                  <c:v>1110</c:v>
                </c:pt>
                <c:pt idx="1111">
                  <c:v>1111</c:v>
                </c:pt>
                <c:pt idx="1112">
                  <c:v>1113</c:v>
                </c:pt>
                <c:pt idx="1113">
                  <c:v>1114</c:v>
                </c:pt>
                <c:pt idx="1114">
                  <c:v>1114</c:v>
                </c:pt>
                <c:pt idx="1115">
                  <c:v>1115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1120</c:v>
                </c:pt>
                <c:pt idx="1121">
                  <c:v>1121</c:v>
                </c:pt>
                <c:pt idx="1122">
                  <c:v>1123</c:v>
                </c:pt>
                <c:pt idx="1123">
                  <c:v>1124</c:v>
                </c:pt>
                <c:pt idx="1124">
                  <c:v>1124</c:v>
                </c:pt>
                <c:pt idx="1125">
                  <c:v>1126</c:v>
                </c:pt>
                <c:pt idx="1126">
                  <c:v>1126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1130</c:v>
                </c:pt>
                <c:pt idx="1131">
                  <c:v>1132</c:v>
                </c:pt>
                <c:pt idx="1132">
                  <c:v>1132</c:v>
                </c:pt>
                <c:pt idx="1133">
                  <c:v>1134</c:v>
                </c:pt>
                <c:pt idx="1134">
                  <c:v>1134</c:v>
                </c:pt>
                <c:pt idx="1135">
                  <c:v>1136</c:v>
                </c:pt>
                <c:pt idx="1136">
                  <c:v>1136</c:v>
                </c:pt>
                <c:pt idx="1137">
                  <c:v>1138</c:v>
                </c:pt>
                <c:pt idx="1138">
                  <c:v>1138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1144</c:v>
                </c:pt>
                <c:pt idx="1145">
                  <c:v>1146</c:v>
                </c:pt>
                <c:pt idx="1146">
                  <c:v>1146</c:v>
                </c:pt>
                <c:pt idx="1147">
                  <c:v>1148</c:v>
                </c:pt>
                <c:pt idx="1148">
                  <c:v>1148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1153</c:v>
                </c:pt>
                <c:pt idx="1154">
                  <c:v>1155</c:v>
                </c:pt>
                <c:pt idx="1155">
                  <c:v>1156</c:v>
                </c:pt>
                <c:pt idx="1156">
                  <c:v>1156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1164</c:v>
                </c:pt>
                <c:pt idx="1164">
                  <c:v>1165</c:v>
                </c:pt>
                <c:pt idx="1165">
                  <c:v>1165</c:v>
                </c:pt>
                <c:pt idx="1166">
                  <c:v>1167</c:v>
                </c:pt>
                <c:pt idx="1167">
                  <c:v>1167</c:v>
                </c:pt>
                <c:pt idx="1168">
                  <c:v>1169</c:v>
                </c:pt>
                <c:pt idx="1169">
                  <c:v>1169</c:v>
                </c:pt>
                <c:pt idx="1170">
                  <c:v>1171</c:v>
                </c:pt>
                <c:pt idx="1171">
                  <c:v>1172</c:v>
                </c:pt>
                <c:pt idx="1172">
                  <c:v>1172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1176</c:v>
                </c:pt>
                <c:pt idx="1177">
                  <c:v>1178</c:v>
                </c:pt>
                <c:pt idx="1178">
                  <c:v>1178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1183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1198</c:v>
                </c:pt>
                <c:pt idx="1199">
                  <c:v>1199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1206</c:v>
                </c:pt>
                <c:pt idx="1207">
                  <c:v>1207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1211</c:v>
                </c:pt>
                <c:pt idx="1212">
                  <c:v>1212</c:v>
                </c:pt>
                <c:pt idx="1213">
                  <c:v>1214</c:v>
                </c:pt>
                <c:pt idx="1214">
                  <c:v>1215</c:v>
                </c:pt>
                <c:pt idx="1215">
                  <c:v>1215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1219</c:v>
                </c:pt>
                <c:pt idx="1220">
                  <c:v>1221</c:v>
                </c:pt>
                <c:pt idx="1221">
                  <c:v>1221</c:v>
                </c:pt>
                <c:pt idx="1222">
                  <c:v>1223</c:v>
                </c:pt>
                <c:pt idx="1223">
                  <c:v>1223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1227</c:v>
                </c:pt>
                <c:pt idx="1228">
                  <c:v>1228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1233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1237</c:v>
                </c:pt>
                <c:pt idx="1238">
                  <c:v>1239</c:v>
                </c:pt>
                <c:pt idx="1239">
                  <c:v>1239</c:v>
                </c:pt>
                <c:pt idx="1240">
                  <c:v>1240</c:v>
                </c:pt>
                <c:pt idx="1241">
                  <c:v>1242</c:v>
                </c:pt>
                <c:pt idx="1242">
                  <c:v>1243</c:v>
                </c:pt>
                <c:pt idx="1243">
                  <c:v>1243</c:v>
                </c:pt>
                <c:pt idx="1244">
                  <c:v>1244</c:v>
                </c:pt>
                <c:pt idx="1245">
                  <c:v>1246</c:v>
                </c:pt>
                <c:pt idx="1246">
                  <c:v>1246</c:v>
                </c:pt>
                <c:pt idx="1247">
                  <c:v>1248</c:v>
                </c:pt>
                <c:pt idx="1248">
                  <c:v>1248</c:v>
                </c:pt>
                <c:pt idx="1249">
                  <c:v>1250</c:v>
                </c:pt>
                <c:pt idx="1250">
                  <c:v>1250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1254</c:v>
                </c:pt>
                <c:pt idx="1255">
                  <c:v>1256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1263</c:v>
                </c:pt>
                <c:pt idx="1264">
                  <c:v>1265</c:v>
                </c:pt>
                <c:pt idx="1265">
                  <c:v>1265</c:v>
                </c:pt>
                <c:pt idx="1266">
                  <c:v>1266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1277</c:v>
                </c:pt>
                <c:pt idx="1278">
                  <c:v>1278</c:v>
                </c:pt>
                <c:pt idx="1279">
                  <c:v>1280</c:v>
                </c:pt>
                <c:pt idx="1280">
                  <c:v>1281</c:v>
                </c:pt>
                <c:pt idx="1281">
                  <c:v>1281</c:v>
                </c:pt>
                <c:pt idx="1282">
                  <c:v>1283</c:v>
                </c:pt>
                <c:pt idx="1283">
                  <c:v>1284</c:v>
                </c:pt>
                <c:pt idx="1284">
                  <c:v>1284</c:v>
                </c:pt>
                <c:pt idx="1285">
                  <c:v>1285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1291</c:v>
                </c:pt>
                <c:pt idx="1292">
                  <c:v>1293</c:v>
                </c:pt>
                <c:pt idx="1293">
                  <c:v>1293</c:v>
                </c:pt>
                <c:pt idx="1294">
                  <c:v>1295</c:v>
                </c:pt>
                <c:pt idx="1295">
                  <c:v>1296</c:v>
                </c:pt>
                <c:pt idx="1296">
                  <c:v>1296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1301</c:v>
                </c:pt>
                <c:pt idx="1302">
                  <c:v>1302</c:v>
                </c:pt>
                <c:pt idx="1303">
                  <c:v>1304</c:v>
                </c:pt>
                <c:pt idx="1304">
                  <c:v>1305</c:v>
                </c:pt>
                <c:pt idx="1305">
                  <c:v>1305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1312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1317</c:v>
                </c:pt>
                <c:pt idx="1318">
                  <c:v>1319</c:v>
                </c:pt>
                <c:pt idx="1319">
                  <c:v>1320</c:v>
                </c:pt>
                <c:pt idx="1320">
                  <c:v>1320</c:v>
                </c:pt>
                <c:pt idx="1321">
                  <c:v>1321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1327</c:v>
                </c:pt>
                <c:pt idx="1328">
                  <c:v>1329</c:v>
                </c:pt>
                <c:pt idx="1329">
                  <c:v>1329</c:v>
                </c:pt>
                <c:pt idx="1330">
                  <c:v>1331</c:v>
                </c:pt>
                <c:pt idx="1331">
                  <c:v>1331</c:v>
                </c:pt>
                <c:pt idx="1332">
                  <c:v>1332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1336</c:v>
                </c:pt>
                <c:pt idx="1337">
                  <c:v>1338</c:v>
                </c:pt>
                <c:pt idx="1338">
                  <c:v>1339</c:v>
                </c:pt>
                <c:pt idx="1339">
                  <c:v>1339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1343</c:v>
                </c:pt>
                <c:pt idx="1344">
                  <c:v>1344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1349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1354</c:v>
                </c:pt>
                <c:pt idx="1355">
                  <c:v>1356</c:v>
                </c:pt>
                <c:pt idx="1356">
                  <c:v>1356</c:v>
                </c:pt>
                <c:pt idx="1357">
                  <c:v>1358</c:v>
                </c:pt>
                <c:pt idx="1358">
                  <c:v>1359</c:v>
                </c:pt>
                <c:pt idx="1359">
                  <c:v>1359</c:v>
                </c:pt>
                <c:pt idx="1360">
                  <c:v>1361</c:v>
                </c:pt>
                <c:pt idx="1361">
                  <c:v>1361</c:v>
                </c:pt>
                <c:pt idx="1362">
                  <c:v>1363</c:v>
                </c:pt>
                <c:pt idx="1363">
                  <c:v>1363</c:v>
                </c:pt>
                <c:pt idx="1364">
                  <c:v>1365</c:v>
                </c:pt>
                <c:pt idx="1365">
                  <c:v>1366</c:v>
                </c:pt>
                <c:pt idx="1366">
                  <c:v>1366</c:v>
                </c:pt>
                <c:pt idx="1367">
                  <c:v>1368</c:v>
                </c:pt>
                <c:pt idx="1368">
                  <c:v>1369</c:v>
                </c:pt>
                <c:pt idx="1369">
                  <c:v>1369</c:v>
                </c:pt>
                <c:pt idx="1370">
                  <c:v>1370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1375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1379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1383</c:v>
                </c:pt>
                <c:pt idx="1384">
                  <c:v>1384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1389</c:v>
                </c:pt>
                <c:pt idx="1390">
                  <c:v>1390</c:v>
                </c:pt>
                <c:pt idx="1391">
                  <c:v>1392</c:v>
                </c:pt>
                <c:pt idx="1392">
                  <c:v>1393</c:v>
                </c:pt>
                <c:pt idx="1393">
                  <c:v>1393</c:v>
                </c:pt>
                <c:pt idx="1394">
                  <c:v>1394</c:v>
                </c:pt>
                <c:pt idx="1395">
                  <c:v>1396</c:v>
                </c:pt>
                <c:pt idx="1396">
                  <c:v>1397</c:v>
                </c:pt>
                <c:pt idx="1397">
                  <c:v>1397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1409</c:v>
                </c:pt>
                <c:pt idx="1410">
                  <c:v>1410</c:v>
                </c:pt>
                <c:pt idx="1411">
                  <c:v>1412</c:v>
                </c:pt>
                <c:pt idx="1412">
                  <c:v>1413</c:v>
                </c:pt>
                <c:pt idx="1413">
                  <c:v>1413</c:v>
                </c:pt>
                <c:pt idx="1414">
                  <c:v>1415</c:v>
                </c:pt>
                <c:pt idx="1415">
                  <c:v>1415</c:v>
                </c:pt>
                <c:pt idx="1416">
                  <c:v>1417</c:v>
                </c:pt>
                <c:pt idx="1417">
                  <c:v>1417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1423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1427</c:v>
                </c:pt>
                <c:pt idx="1428">
                  <c:v>1428</c:v>
                </c:pt>
                <c:pt idx="1429">
                  <c:v>1430</c:v>
                </c:pt>
                <c:pt idx="1430">
                  <c:v>1431</c:v>
                </c:pt>
                <c:pt idx="1431">
                  <c:v>1431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1435</c:v>
                </c:pt>
                <c:pt idx="1436">
                  <c:v>1437</c:v>
                </c:pt>
                <c:pt idx="1437">
                  <c:v>1438</c:v>
                </c:pt>
                <c:pt idx="1438">
                  <c:v>1438</c:v>
                </c:pt>
                <c:pt idx="1439">
                  <c:v>1440</c:v>
                </c:pt>
                <c:pt idx="1440">
                  <c:v>1440</c:v>
                </c:pt>
                <c:pt idx="1441">
                  <c:v>1442</c:v>
                </c:pt>
                <c:pt idx="1442">
                  <c:v>1443</c:v>
                </c:pt>
                <c:pt idx="1443">
                  <c:v>1443</c:v>
                </c:pt>
                <c:pt idx="1444">
                  <c:v>1444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1449</c:v>
                </c:pt>
                <c:pt idx="1450">
                  <c:v>1450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1456</c:v>
                </c:pt>
                <c:pt idx="1457">
                  <c:v>1457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1461</c:v>
                </c:pt>
                <c:pt idx="1462">
                  <c:v>1462</c:v>
                </c:pt>
                <c:pt idx="1463">
                  <c:v>1464</c:v>
                </c:pt>
                <c:pt idx="1464">
                  <c:v>1464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1468</c:v>
                </c:pt>
                <c:pt idx="1469">
                  <c:v>1470</c:v>
                </c:pt>
                <c:pt idx="1470">
                  <c:v>1471</c:v>
                </c:pt>
                <c:pt idx="1471">
                  <c:v>1471</c:v>
                </c:pt>
                <c:pt idx="1472">
                  <c:v>1472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1477</c:v>
                </c:pt>
                <c:pt idx="1478">
                  <c:v>1478</c:v>
                </c:pt>
                <c:pt idx="1479">
                  <c:v>1480</c:v>
                </c:pt>
                <c:pt idx="1480">
                  <c:v>1481</c:v>
                </c:pt>
                <c:pt idx="1481">
                  <c:v>1481</c:v>
                </c:pt>
                <c:pt idx="1482">
                  <c:v>1482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1486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1491</c:v>
                </c:pt>
                <c:pt idx="1492">
                  <c:v>1492</c:v>
                </c:pt>
                <c:pt idx="1493">
                  <c:v>1494</c:v>
                </c:pt>
                <c:pt idx="1494">
                  <c:v>1494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1498</c:v>
                </c:pt>
                <c:pt idx="1499">
                  <c:v>1500</c:v>
                </c:pt>
                <c:pt idx="1500">
                  <c:v>1500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1504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1509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1515</c:v>
                </c:pt>
                <c:pt idx="1516">
                  <c:v>1517</c:v>
                </c:pt>
                <c:pt idx="1517">
                  <c:v>1517</c:v>
                </c:pt>
                <c:pt idx="1518">
                  <c:v>1518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1523</c:v>
                </c:pt>
                <c:pt idx="1524">
                  <c:v>1524</c:v>
                </c:pt>
                <c:pt idx="1525">
                  <c:v>1526</c:v>
                </c:pt>
                <c:pt idx="1526">
                  <c:v>1526</c:v>
                </c:pt>
                <c:pt idx="1527">
                  <c:v>1528</c:v>
                </c:pt>
                <c:pt idx="1528">
                  <c:v>1529</c:v>
                </c:pt>
                <c:pt idx="1529">
                  <c:v>1529</c:v>
                </c:pt>
                <c:pt idx="1530">
                  <c:v>1531</c:v>
                </c:pt>
                <c:pt idx="1531">
                  <c:v>1531</c:v>
                </c:pt>
                <c:pt idx="1532">
                  <c:v>1533</c:v>
                </c:pt>
                <c:pt idx="1533">
                  <c:v>1534</c:v>
                </c:pt>
                <c:pt idx="1534">
                  <c:v>1534</c:v>
                </c:pt>
                <c:pt idx="1535">
                  <c:v>1536</c:v>
                </c:pt>
                <c:pt idx="1536">
                  <c:v>1536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1540</c:v>
                </c:pt>
                <c:pt idx="1541">
                  <c:v>1541</c:v>
                </c:pt>
                <c:pt idx="1542">
                  <c:v>1543</c:v>
                </c:pt>
                <c:pt idx="1543">
                  <c:v>1544</c:v>
                </c:pt>
                <c:pt idx="1544">
                  <c:v>1544</c:v>
                </c:pt>
                <c:pt idx="1545">
                  <c:v>1546</c:v>
                </c:pt>
                <c:pt idx="1546">
                  <c:v>1546</c:v>
                </c:pt>
                <c:pt idx="1547">
                  <c:v>1548</c:v>
                </c:pt>
                <c:pt idx="1548">
                  <c:v>1548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1553</c:v>
                </c:pt>
                <c:pt idx="1554">
                  <c:v>1555</c:v>
                </c:pt>
                <c:pt idx="1555">
                  <c:v>1556</c:v>
                </c:pt>
                <c:pt idx="1556">
                  <c:v>1556</c:v>
                </c:pt>
                <c:pt idx="1557">
                  <c:v>1558</c:v>
                </c:pt>
                <c:pt idx="1558">
                  <c:v>1559</c:v>
                </c:pt>
                <c:pt idx="1559">
                  <c:v>1559</c:v>
                </c:pt>
                <c:pt idx="1560">
                  <c:v>1561</c:v>
                </c:pt>
                <c:pt idx="1561">
                  <c:v>1562</c:v>
                </c:pt>
                <c:pt idx="1562">
                  <c:v>1562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1568</c:v>
                </c:pt>
                <c:pt idx="1569">
                  <c:v>1569</c:v>
                </c:pt>
                <c:pt idx="1570">
                  <c:v>1571</c:v>
                </c:pt>
                <c:pt idx="1571">
                  <c:v>1572</c:v>
                </c:pt>
                <c:pt idx="1572">
                  <c:v>1572</c:v>
                </c:pt>
                <c:pt idx="1573">
                  <c:v>1574</c:v>
                </c:pt>
                <c:pt idx="1574">
                  <c:v>1574</c:v>
                </c:pt>
                <c:pt idx="1575">
                  <c:v>1576</c:v>
                </c:pt>
                <c:pt idx="1576">
                  <c:v>1576</c:v>
                </c:pt>
                <c:pt idx="1577">
                  <c:v>1577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1581</c:v>
                </c:pt>
                <c:pt idx="1582">
                  <c:v>1582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1588</c:v>
                </c:pt>
                <c:pt idx="1589">
                  <c:v>1589</c:v>
                </c:pt>
                <c:pt idx="1590">
                  <c:v>1591</c:v>
                </c:pt>
                <c:pt idx="1591">
                  <c:v>1591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1602</c:v>
                </c:pt>
                <c:pt idx="1603">
                  <c:v>1604</c:v>
                </c:pt>
                <c:pt idx="1604">
                  <c:v>1605</c:v>
                </c:pt>
                <c:pt idx="1605">
                  <c:v>1605</c:v>
                </c:pt>
                <c:pt idx="1606">
                  <c:v>1607</c:v>
                </c:pt>
                <c:pt idx="1607">
                  <c:v>1607</c:v>
                </c:pt>
                <c:pt idx="1608">
                  <c:v>1609</c:v>
                </c:pt>
                <c:pt idx="1609">
                  <c:v>1609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1614</c:v>
                </c:pt>
                <c:pt idx="1615">
                  <c:v>1615</c:v>
                </c:pt>
                <c:pt idx="1616">
                  <c:v>1617</c:v>
                </c:pt>
                <c:pt idx="1617">
                  <c:v>1617</c:v>
                </c:pt>
                <c:pt idx="1618">
                  <c:v>1619</c:v>
                </c:pt>
                <c:pt idx="1619">
                  <c:v>1620</c:v>
                </c:pt>
                <c:pt idx="1620">
                  <c:v>1620</c:v>
                </c:pt>
                <c:pt idx="1621">
                  <c:v>1622</c:v>
                </c:pt>
                <c:pt idx="1622">
                  <c:v>1622</c:v>
                </c:pt>
                <c:pt idx="1623">
                  <c:v>1623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1627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1631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1639</c:v>
                </c:pt>
                <c:pt idx="1639">
                  <c:v>1640</c:v>
                </c:pt>
                <c:pt idx="1640">
                  <c:v>1640</c:v>
                </c:pt>
                <c:pt idx="1641">
                  <c:v>1642</c:v>
                </c:pt>
                <c:pt idx="1642">
                  <c:v>1642</c:v>
                </c:pt>
                <c:pt idx="1643">
                  <c:v>1644</c:v>
                </c:pt>
                <c:pt idx="1644">
                  <c:v>1645</c:v>
                </c:pt>
                <c:pt idx="1645">
                  <c:v>1645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1649</c:v>
                </c:pt>
                <c:pt idx="1650">
                  <c:v>1651</c:v>
                </c:pt>
                <c:pt idx="1651">
                  <c:v>1651</c:v>
                </c:pt>
                <c:pt idx="1652">
                  <c:v>1653</c:v>
                </c:pt>
                <c:pt idx="1653">
                  <c:v>1653</c:v>
                </c:pt>
                <c:pt idx="1654">
                  <c:v>1654</c:v>
                </c:pt>
                <c:pt idx="1655">
                  <c:v>1656</c:v>
                </c:pt>
                <c:pt idx="1656">
                  <c:v>1656</c:v>
                </c:pt>
                <c:pt idx="1657">
                  <c:v>1658</c:v>
                </c:pt>
                <c:pt idx="1658">
                  <c:v>1659</c:v>
                </c:pt>
                <c:pt idx="1659">
                  <c:v>1659</c:v>
                </c:pt>
                <c:pt idx="1660">
                  <c:v>1660</c:v>
                </c:pt>
                <c:pt idx="1661">
                  <c:v>1662</c:v>
                </c:pt>
                <c:pt idx="1662">
                  <c:v>1663</c:v>
                </c:pt>
                <c:pt idx="1663">
                  <c:v>1663</c:v>
                </c:pt>
                <c:pt idx="1664">
                  <c:v>1664</c:v>
                </c:pt>
                <c:pt idx="1665">
                  <c:v>1666</c:v>
                </c:pt>
                <c:pt idx="1666">
                  <c:v>1666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1672</c:v>
                </c:pt>
                <c:pt idx="1673">
                  <c:v>1673</c:v>
                </c:pt>
                <c:pt idx="1674">
                  <c:v>1675</c:v>
                </c:pt>
                <c:pt idx="1675">
                  <c:v>1675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1681</c:v>
                </c:pt>
                <c:pt idx="1682">
                  <c:v>1682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1687</c:v>
                </c:pt>
                <c:pt idx="1688">
                  <c:v>1688</c:v>
                </c:pt>
                <c:pt idx="1689">
                  <c:v>1690</c:v>
                </c:pt>
                <c:pt idx="1690">
                  <c:v>1691</c:v>
                </c:pt>
                <c:pt idx="1691">
                  <c:v>1691</c:v>
                </c:pt>
                <c:pt idx="1692">
                  <c:v>1692</c:v>
                </c:pt>
                <c:pt idx="1693">
                  <c:v>1694</c:v>
                </c:pt>
                <c:pt idx="1694">
                  <c:v>1694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1699</c:v>
                </c:pt>
                <c:pt idx="1700">
                  <c:v>1700</c:v>
                </c:pt>
                <c:pt idx="1701">
                  <c:v>1702</c:v>
                </c:pt>
                <c:pt idx="1702">
                  <c:v>1703</c:v>
                </c:pt>
                <c:pt idx="1703">
                  <c:v>1703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1708</c:v>
                </c:pt>
                <c:pt idx="1709">
                  <c:v>1709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1713</c:v>
                </c:pt>
                <c:pt idx="1714">
                  <c:v>1714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1719</c:v>
                </c:pt>
                <c:pt idx="1720">
                  <c:v>1720</c:v>
                </c:pt>
                <c:pt idx="1721">
                  <c:v>1722</c:v>
                </c:pt>
                <c:pt idx="1722">
                  <c:v>1723</c:v>
                </c:pt>
                <c:pt idx="1723">
                  <c:v>1723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1727</c:v>
                </c:pt>
                <c:pt idx="1728">
                  <c:v>1728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1733</c:v>
                </c:pt>
                <c:pt idx="1734">
                  <c:v>1734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1738</c:v>
                </c:pt>
                <c:pt idx="1739">
                  <c:v>1740</c:v>
                </c:pt>
                <c:pt idx="1740">
                  <c:v>1741</c:v>
                </c:pt>
                <c:pt idx="1741">
                  <c:v>1741</c:v>
                </c:pt>
                <c:pt idx="1742">
                  <c:v>1742</c:v>
                </c:pt>
                <c:pt idx="1743">
                  <c:v>1744</c:v>
                </c:pt>
                <c:pt idx="1744">
                  <c:v>1744</c:v>
                </c:pt>
                <c:pt idx="1745">
                  <c:v>1746</c:v>
                </c:pt>
                <c:pt idx="1746">
                  <c:v>1746</c:v>
                </c:pt>
                <c:pt idx="1747">
                  <c:v>1748</c:v>
                </c:pt>
                <c:pt idx="1748">
                  <c:v>1749</c:v>
                </c:pt>
                <c:pt idx="1749">
                  <c:v>1749</c:v>
                </c:pt>
                <c:pt idx="1750">
                  <c:v>1750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1758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1771</c:v>
                </c:pt>
                <c:pt idx="1772">
                  <c:v>1773</c:v>
                </c:pt>
                <c:pt idx="1773">
                  <c:v>1773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1778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1782</c:v>
                </c:pt>
                <c:pt idx="1783">
                  <c:v>1783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1787</c:v>
                </c:pt>
                <c:pt idx="1788">
                  <c:v>1788</c:v>
                </c:pt>
                <c:pt idx="1789">
                  <c:v>1790</c:v>
                </c:pt>
                <c:pt idx="1790">
                  <c:v>1791</c:v>
                </c:pt>
                <c:pt idx="1791">
                  <c:v>1791</c:v>
                </c:pt>
                <c:pt idx="1792">
                  <c:v>1792</c:v>
                </c:pt>
                <c:pt idx="1793">
                  <c:v>1794</c:v>
                </c:pt>
                <c:pt idx="1794">
                  <c:v>1795</c:v>
                </c:pt>
                <c:pt idx="1795">
                  <c:v>1795</c:v>
                </c:pt>
                <c:pt idx="1796">
                  <c:v>1796</c:v>
                </c:pt>
                <c:pt idx="1797">
                  <c:v>1798</c:v>
                </c:pt>
                <c:pt idx="1798">
                  <c:v>1799</c:v>
                </c:pt>
                <c:pt idx="1799">
                  <c:v>1799</c:v>
                </c:pt>
                <c:pt idx="1800">
                  <c:v>1800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1808</c:v>
                </c:pt>
                <c:pt idx="1809">
                  <c:v>1809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1818</c:v>
                </c:pt>
                <c:pt idx="1818">
                  <c:v>1818</c:v>
                </c:pt>
                <c:pt idx="1819">
                  <c:v>1820</c:v>
                </c:pt>
                <c:pt idx="1820">
                  <c:v>1821</c:v>
                </c:pt>
                <c:pt idx="1821">
                  <c:v>1821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1826</c:v>
                </c:pt>
                <c:pt idx="1827">
                  <c:v>1827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1831</c:v>
                </c:pt>
                <c:pt idx="1832">
                  <c:v>1832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1840</c:v>
                </c:pt>
                <c:pt idx="1840">
                  <c:v>1840</c:v>
                </c:pt>
                <c:pt idx="1841">
                  <c:v>1842</c:v>
                </c:pt>
                <c:pt idx="1842">
                  <c:v>1843</c:v>
                </c:pt>
                <c:pt idx="1843">
                  <c:v>1843</c:v>
                </c:pt>
                <c:pt idx="1844">
                  <c:v>1845</c:v>
                </c:pt>
                <c:pt idx="1845">
                  <c:v>1846</c:v>
                </c:pt>
                <c:pt idx="1846">
                  <c:v>1846</c:v>
                </c:pt>
                <c:pt idx="1847">
                  <c:v>1847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1851</c:v>
                </c:pt>
                <c:pt idx="1852">
                  <c:v>1853</c:v>
                </c:pt>
                <c:pt idx="1853">
                  <c:v>1853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1857</c:v>
                </c:pt>
                <c:pt idx="1858">
                  <c:v>1858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1862</c:v>
                </c:pt>
                <c:pt idx="1863">
                  <c:v>1864</c:v>
                </c:pt>
                <c:pt idx="1864">
                  <c:v>1864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1868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1872</c:v>
                </c:pt>
                <c:pt idx="1873">
                  <c:v>1874</c:v>
                </c:pt>
                <c:pt idx="1874">
                  <c:v>1875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1882</c:v>
                </c:pt>
                <c:pt idx="1883">
                  <c:v>1883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1890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1895</c:v>
                </c:pt>
                <c:pt idx="1896">
                  <c:v>1897</c:v>
                </c:pt>
                <c:pt idx="1897">
                  <c:v>1898</c:v>
                </c:pt>
                <c:pt idx="1898">
                  <c:v>1898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1902</c:v>
                </c:pt>
                <c:pt idx="1903">
                  <c:v>1904</c:v>
                </c:pt>
                <c:pt idx="1904">
                  <c:v>1905</c:v>
                </c:pt>
                <c:pt idx="1905">
                  <c:v>1905</c:v>
                </c:pt>
                <c:pt idx="1906">
                  <c:v>1906</c:v>
                </c:pt>
                <c:pt idx="1907">
                  <c:v>1908</c:v>
                </c:pt>
                <c:pt idx="1908">
                  <c:v>1908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1912</c:v>
                </c:pt>
                <c:pt idx="1913">
                  <c:v>1913</c:v>
                </c:pt>
                <c:pt idx="1914">
                  <c:v>1915</c:v>
                </c:pt>
                <c:pt idx="1915">
                  <c:v>1916</c:v>
                </c:pt>
                <c:pt idx="1916">
                  <c:v>1916</c:v>
                </c:pt>
                <c:pt idx="1917">
                  <c:v>1917</c:v>
                </c:pt>
                <c:pt idx="1918">
                  <c:v>1919</c:v>
                </c:pt>
                <c:pt idx="1919">
                  <c:v>1920</c:v>
                </c:pt>
                <c:pt idx="1920">
                  <c:v>1920</c:v>
                </c:pt>
                <c:pt idx="1921">
                  <c:v>1922</c:v>
                </c:pt>
                <c:pt idx="1922">
                  <c:v>1922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1927</c:v>
                </c:pt>
                <c:pt idx="1928">
                  <c:v>1928</c:v>
                </c:pt>
                <c:pt idx="1929">
                  <c:v>1930</c:v>
                </c:pt>
                <c:pt idx="1930">
                  <c:v>1930</c:v>
                </c:pt>
                <c:pt idx="1931">
                  <c:v>1932</c:v>
                </c:pt>
                <c:pt idx="1932">
                  <c:v>1933</c:v>
                </c:pt>
                <c:pt idx="1933">
                  <c:v>1933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1937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1944</c:v>
                </c:pt>
                <c:pt idx="1945">
                  <c:v>1945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1954</c:v>
                </c:pt>
                <c:pt idx="1955">
                  <c:v>1955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1960</c:v>
                </c:pt>
                <c:pt idx="1961">
                  <c:v>1962</c:v>
                </c:pt>
                <c:pt idx="1962">
                  <c:v>1963</c:v>
                </c:pt>
                <c:pt idx="1963">
                  <c:v>1963</c:v>
                </c:pt>
                <c:pt idx="1964">
                  <c:v>1964</c:v>
                </c:pt>
                <c:pt idx="1965">
                  <c:v>1966</c:v>
                </c:pt>
                <c:pt idx="1966">
                  <c:v>1966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1970</c:v>
                </c:pt>
                <c:pt idx="1971">
                  <c:v>1971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1986</c:v>
                </c:pt>
                <c:pt idx="1987">
                  <c:v>1988</c:v>
                </c:pt>
                <c:pt idx="1988">
                  <c:v>1988</c:v>
                </c:pt>
                <c:pt idx="1989">
                  <c:v>1990</c:v>
                </c:pt>
                <c:pt idx="1990">
                  <c:v>1990</c:v>
                </c:pt>
                <c:pt idx="1991">
                  <c:v>1992</c:v>
                </c:pt>
                <c:pt idx="1992">
                  <c:v>1993</c:v>
                </c:pt>
                <c:pt idx="1993">
                  <c:v>1993</c:v>
                </c:pt>
                <c:pt idx="1994">
                  <c:v>1994</c:v>
                </c:pt>
                <c:pt idx="1995">
                  <c:v>1996</c:v>
                </c:pt>
                <c:pt idx="1996">
                  <c:v>1997</c:v>
                </c:pt>
                <c:pt idx="1997">
                  <c:v>1997</c:v>
                </c:pt>
                <c:pt idx="1998">
                  <c:v>1998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2002</c:v>
                </c:pt>
                <c:pt idx="2003">
                  <c:v>2003</c:v>
                </c:pt>
                <c:pt idx="2004">
                  <c:v>2005</c:v>
                </c:pt>
                <c:pt idx="2005">
                  <c:v>2006</c:v>
                </c:pt>
                <c:pt idx="2006">
                  <c:v>2006</c:v>
                </c:pt>
                <c:pt idx="2007">
                  <c:v>2007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2013</c:v>
                </c:pt>
                <c:pt idx="2014">
                  <c:v>2015</c:v>
                </c:pt>
                <c:pt idx="2015">
                  <c:v>2015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2020</c:v>
                </c:pt>
                <c:pt idx="2021">
                  <c:v>2022</c:v>
                </c:pt>
                <c:pt idx="2022">
                  <c:v>2022</c:v>
                </c:pt>
                <c:pt idx="2023">
                  <c:v>2024</c:v>
                </c:pt>
                <c:pt idx="2024">
                  <c:v>2025</c:v>
                </c:pt>
                <c:pt idx="2025">
                  <c:v>2025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2038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2042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2047</c:v>
                </c:pt>
                <c:pt idx="2048">
                  <c:v>2048</c:v>
                </c:pt>
                <c:pt idx="2049">
                  <c:v>2050</c:v>
                </c:pt>
                <c:pt idx="2050">
                  <c:v>2050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2055</c:v>
                </c:pt>
                <c:pt idx="2056">
                  <c:v>2057</c:v>
                </c:pt>
                <c:pt idx="2057">
                  <c:v>2057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2061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2065</c:v>
                </c:pt>
                <c:pt idx="2066">
                  <c:v>2067</c:v>
                </c:pt>
                <c:pt idx="2067">
                  <c:v>2067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2071</c:v>
                </c:pt>
                <c:pt idx="2072">
                  <c:v>2073</c:v>
                </c:pt>
                <c:pt idx="2073">
                  <c:v>2073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2077</c:v>
                </c:pt>
                <c:pt idx="2078">
                  <c:v>2078</c:v>
                </c:pt>
                <c:pt idx="2079">
                  <c:v>2080</c:v>
                </c:pt>
                <c:pt idx="2080">
                  <c:v>2080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2093</c:v>
                </c:pt>
                <c:pt idx="2094">
                  <c:v>2094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2099</c:v>
                </c:pt>
                <c:pt idx="2100">
                  <c:v>2101</c:v>
                </c:pt>
                <c:pt idx="2101">
                  <c:v>2101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2109</c:v>
                </c:pt>
                <c:pt idx="2109">
                  <c:v>2110</c:v>
                </c:pt>
                <c:pt idx="2110">
                  <c:v>2110</c:v>
                </c:pt>
                <c:pt idx="2111">
                  <c:v>2112</c:v>
                </c:pt>
                <c:pt idx="2112">
                  <c:v>2112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2116</c:v>
                </c:pt>
                <c:pt idx="2117">
                  <c:v>2117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2121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2125</c:v>
                </c:pt>
                <c:pt idx="2126">
                  <c:v>2126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2130</c:v>
                </c:pt>
                <c:pt idx="2131">
                  <c:v>2131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2135</c:v>
                </c:pt>
                <c:pt idx="2136">
                  <c:v>2137</c:v>
                </c:pt>
                <c:pt idx="2137">
                  <c:v>2137</c:v>
                </c:pt>
                <c:pt idx="2138">
                  <c:v>2139</c:v>
                </c:pt>
                <c:pt idx="2139">
                  <c:v>2139</c:v>
                </c:pt>
                <c:pt idx="2140">
                  <c:v>2141</c:v>
                </c:pt>
                <c:pt idx="2141">
                  <c:v>2141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2145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2152</c:v>
                </c:pt>
                <c:pt idx="2153">
                  <c:v>2153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2157</c:v>
                </c:pt>
                <c:pt idx="2158">
                  <c:v>2158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2162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2166</c:v>
                </c:pt>
                <c:pt idx="2167">
                  <c:v>2167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2171</c:v>
                </c:pt>
                <c:pt idx="2172">
                  <c:v>2173</c:v>
                </c:pt>
                <c:pt idx="2173">
                  <c:v>2174</c:v>
                </c:pt>
                <c:pt idx="2174">
                  <c:v>2174</c:v>
                </c:pt>
                <c:pt idx="2175">
                  <c:v>2175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2182</c:v>
                </c:pt>
                <c:pt idx="2183">
                  <c:v>2183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2187</c:v>
                </c:pt>
                <c:pt idx="2188">
                  <c:v>2188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2194</c:v>
                </c:pt>
                <c:pt idx="2195">
                  <c:v>2195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2199</c:v>
                </c:pt>
                <c:pt idx="2200">
                  <c:v>2201</c:v>
                </c:pt>
                <c:pt idx="2201">
                  <c:v>2202</c:v>
                </c:pt>
                <c:pt idx="2202">
                  <c:v>2202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2206</c:v>
                </c:pt>
                <c:pt idx="2207">
                  <c:v>2207</c:v>
                </c:pt>
                <c:pt idx="2208">
                  <c:v>2209</c:v>
                </c:pt>
                <c:pt idx="2209">
                  <c:v>2210</c:v>
                </c:pt>
                <c:pt idx="2210">
                  <c:v>2210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2214</c:v>
                </c:pt>
                <c:pt idx="2215">
                  <c:v>2216</c:v>
                </c:pt>
                <c:pt idx="2216">
                  <c:v>2217</c:v>
                </c:pt>
                <c:pt idx="2217">
                  <c:v>2217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2222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2226</c:v>
                </c:pt>
                <c:pt idx="2227">
                  <c:v>2227</c:v>
                </c:pt>
                <c:pt idx="2228">
                  <c:v>2229</c:v>
                </c:pt>
                <c:pt idx="2229">
                  <c:v>2230</c:v>
                </c:pt>
                <c:pt idx="2230">
                  <c:v>2230</c:v>
                </c:pt>
                <c:pt idx="2231">
                  <c:v>2231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2236</c:v>
                </c:pt>
                <c:pt idx="2237">
                  <c:v>2238</c:v>
                </c:pt>
                <c:pt idx="2238">
                  <c:v>2238</c:v>
                </c:pt>
                <c:pt idx="2239">
                  <c:v>2240</c:v>
                </c:pt>
                <c:pt idx="2240">
                  <c:v>2241</c:v>
                </c:pt>
                <c:pt idx="2241">
                  <c:v>2241</c:v>
                </c:pt>
                <c:pt idx="2242">
                  <c:v>2243</c:v>
                </c:pt>
                <c:pt idx="2243">
                  <c:v>2244</c:v>
                </c:pt>
                <c:pt idx="2244">
                  <c:v>2244</c:v>
                </c:pt>
                <c:pt idx="2245">
                  <c:v>2246</c:v>
                </c:pt>
                <c:pt idx="2246">
                  <c:v>2246</c:v>
                </c:pt>
                <c:pt idx="2247">
                  <c:v>2248</c:v>
                </c:pt>
                <c:pt idx="2248">
                  <c:v>2248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2252</c:v>
                </c:pt>
                <c:pt idx="2253">
                  <c:v>2253</c:v>
                </c:pt>
                <c:pt idx="2254">
                  <c:v>2255</c:v>
                </c:pt>
                <c:pt idx="2255">
                  <c:v>2256</c:v>
                </c:pt>
                <c:pt idx="2256">
                  <c:v>2256</c:v>
                </c:pt>
                <c:pt idx="2257">
                  <c:v>2257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2261</c:v>
                </c:pt>
                <c:pt idx="2262">
                  <c:v>2262</c:v>
                </c:pt>
                <c:pt idx="2263">
                  <c:v>2264</c:v>
                </c:pt>
                <c:pt idx="2264">
                  <c:v>2264</c:v>
                </c:pt>
                <c:pt idx="2265">
                  <c:v>2266</c:v>
                </c:pt>
                <c:pt idx="2266">
                  <c:v>2267</c:v>
                </c:pt>
                <c:pt idx="2267">
                  <c:v>2267</c:v>
                </c:pt>
                <c:pt idx="2268">
                  <c:v>2269</c:v>
                </c:pt>
                <c:pt idx="2269">
                  <c:v>2269</c:v>
                </c:pt>
                <c:pt idx="2270">
                  <c:v>2271</c:v>
                </c:pt>
                <c:pt idx="2271">
                  <c:v>2271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2275</c:v>
                </c:pt>
                <c:pt idx="2276">
                  <c:v>2276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2282</c:v>
                </c:pt>
                <c:pt idx="2283">
                  <c:v>2283</c:v>
                </c:pt>
                <c:pt idx="2284">
                  <c:v>2285</c:v>
                </c:pt>
                <c:pt idx="2285">
                  <c:v>2286</c:v>
                </c:pt>
                <c:pt idx="2286">
                  <c:v>2286</c:v>
                </c:pt>
                <c:pt idx="2287">
                  <c:v>2288</c:v>
                </c:pt>
                <c:pt idx="2288">
                  <c:v>2288</c:v>
                </c:pt>
                <c:pt idx="2289">
                  <c:v>2290</c:v>
                </c:pt>
                <c:pt idx="2290">
                  <c:v>2291</c:v>
                </c:pt>
                <c:pt idx="2291">
                  <c:v>2291</c:v>
                </c:pt>
                <c:pt idx="2292">
                  <c:v>2292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2296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2301</c:v>
                </c:pt>
                <c:pt idx="2302">
                  <c:v>2302</c:v>
                </c:pt>
                <c:pt idx="2303">
                  <c:v>2304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2308</c:v>
                </c:pt>
                <c:pt idx="2308">
                  <c:v>2309</c:v>
                </c:pt>
                <c:pt idx="2309">
                  <c:v>2309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2313</c:v>
                </c:pt>
                <c:pt idx="2314">
                  <c:v>2314</c:v>
                </c:pt>
                <c:pt idx="2315">
                  <c:v>2316</c:v>
                </c:pt>
                <c:pt idx="2316">
                  <c:v>2316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2320</c:v>
                </c:pt>
                <c:pt idx="2321">
                  <c:v>2321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2325</c:v>
                </c:pt>
                <c:pt idx="2326">
                  <c:v>2326</c:v>
                </c:pt>
                <c:pt idx="2327">
                  <c:v>2328</c:v>
                </c:pt>
                <c:pt idx="2328">
                  <c:v>2329</c:v>
                </c:pt>
                <c:pt idx="2329">
                  <c:v>2329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2333</c:v>
                </c:pt>
                <c:pt idx="2334">
                  <c:v>2334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2340</c:v>
                </c:pt>
                <c:pt idx="2341">
                  <c:v>2341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2345</c:v>
                </c:pt>
                <c:pt idx="2346">
                  <c:v>2346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2358</c:v>
                </c:pt>
                <c:pt idx="2359">
                  <c:v>2360</c:v>
                </c:pt>
                <c:pt idx="2360">
                  <c:v>2360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2365</c:v>
                </c:pt>
                <c:pt idx="2366">
                  <c:v>2366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2371</c:v>
                </c:pt>
                <c:pt idx="2372">
                  <c:v>2373</c:v>
                </c:pt>
                <c:pt idx="2373">
                  <c:v>2373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2377</c:v>
                </c:pt>
                <c:pt idx="2378">
                  <c:v>2378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2387</c:v>
                </c:pt>
                <c:pt idx="2387">
                  <c:v>2388</c:v>
                </c:pt>
                <c:pt idx="2388">
                  <c:v>2388</c:v>
                </c:pt>
                <c:pt idx="2389">
                  <c:v>2389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2395</c:v>
                </c:pt>
                <c:pt idx="2396">
                  <c:v>2397</c:v>
                </c:pt>
                <c:pt idx="2397">
                  <c:v>2398</c:v>
                </c:pt>
                <c:pt idx="2398">
                  <c:v>2398</c:v>
                </c:pt>
                <c:pt idx="2399">
                  <c:v>2399</c:v>
                </c:pt>
                <c:pt idx="2400">
                  <c:v>2401</c:v>
                </c:pt>
                <c:pt idx="2401">
                  <c:v>2402</c:v>
                </c:pt>
                <c:pt idx="2402">
                  <c:v>2402</c:v>
                </c:pt>
                <c:pt idx="2403">
                  <c:v>2403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2407</c:v>
                </c:pt>
                <c:pt idx="2408">
                  <c:v>2408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2412</c:v>
                </c:pt>
                <c:pt idx="2413">
                  <c:v>2413</c:v>
                </c:pt>
                <c:pt idx="2414">
                  <c:v>2415</c:v>
                </c:pt>
                <c:pt idx="2415">
                  <c:v>2416</c:v>
                </c:pt>
                <c:pt idx="2416">
                  <c:v>2416</c:v>
                </c:pt>
                <c:pt idx="2417">
                  <c:v>2418</c:v>
                </c:pt>
                <c:pt idx="2418">
                  <c:v>2418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2424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2429</c:v>
                </c:pt>
                <c:pt idx="2430">
                  <c:v>2431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2435</c:v>
                </c:pt>
                <c:pt idx="2435">
                  <c:v>2436</c:v>
                </c:pt>
                <c:pt idx="2436">
                  <c:v>2436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2440</c:v>
                </c:pt>
                <c:pt idx="2441">
                  <c:v>2441</c:v>
                </c:pt>
                <c:pt idx="2442">
                  <c:v>2443</c:v>
                </c:pt>
                <c:pt idx="2443">
                  <c:v>2443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2449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2454</c:v>
                </c:pt>
                <c:pt idx="2455">
                  <c:v>2455</c:v>
                </c:pt>
                <c:pt idx="2456">
                  <c:v>2457</c:v>
                </c:pt>
                <c:pt idx="2457">
                  <c:v>2457</c:v>
                </c:pt>
                <c:pt idx="2458">
                  <c:v>2459</c:v>
                </c:pt>
                <c:pt idx="2459">
                  <c:v>2459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2463</c:v>
                </c:pt>
                <c:pt idx="2464">
                  <c:v>2464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2469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2473</c:v>
                </c:pt>
                <c:pt idx="2474">
                  <c:v>2474</c:v>
                </c:pt>
                <c:pt idx="2475">
                  <c:v>2476</c:v>
                </c:pt>
                <c:pt idx="2476">
                  <c:v>2477</c:v>
                </c:pt>
                <c:pt idx="2477">
                  <c:v>2477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2487</c:v>
                </c:pt>
                <c:pt idx="2487">
                  <c:v>2487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2492</c:v>
                </c:pt>
                <c:pt idx="2493">
                  <c:v>2494</c:v>
                </c:pt>
                <c:pt idx="2494">
                  <c:v>2494</c:v>
                </c:pt>
                <c:pt idx="2495">
                  <c:v>2495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2500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2506</c:v>
                </c:pt>
                <c:pt idx="2507">
                  <c:v>2507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2521</c:v>
                </c:pt>
                <c:pt idx="2522">
                  <c:v>2523</c:v>
                </c:pt>
                <c:pt idx="2523">
                  <c:v>2523</c:v>
                </c:pt>
                <c:pt idx="2524">
                  <c:v>2525</c:v>
                </c:pt>
                <c:pt idx="2525">
                  <c:v>2526</c:v>
                </c:pt>
                <c:pt idx="2526">
                  <c:v>2526</c:v>
                </c:pt>
                <c:pt idx="2527">
                  <c:v>2527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2532</c:v>
                </c:pt>
                <c:pt idx="2533">
                  <c:v>2533</c:v>
                </c:pt>
                <c:pt idx="2534">
                  <c:v>2535</c:v>
                </c:pt>
                <c:pt idx="2535">
                  <c:v>2536</c:v>
                </c:pt>
                <c:pt idx="2536">
                  <c:v>2536</c:v>
                </c:pt>
                <c:pt idx="2537">
                  <c:v>2538</c:v>
                </c:pt>
                <c:pt idx="2538">
                  <c:v>2538</c:v>
                </c:pt>
                <c:pt idx="2539">
                  <c:v>2540</c:v>
                </c:pt>
                <c:pt idx="2540">
                  <c:v>2541</c:v>
                </c:pt>
                <c:pt idx="2541">
                  <c:v>2541</c:v>
                </c:pt>
                <c:pt idx="2542">
                  <c:v>2543</c:v>
                </c:pt>
                <c:pt idx="2543">
                  <c:v>2544</c:v>
                </c:pt>
                <c:pt idx="2544">
                  <c:v>2544</c:v>
                </c:pt>
                <c:pt idx="2545">
                  <c:v>2545</c:v>
                </c:pt>
                <c:pt idx="2546">
                  <c:v>2547</c:v>
                </c:pt>
                <c:pt idx="2547">
                  <c:v>2547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2552</c:v>
                </c:pt>
                <c:pt idx="2553">
                  <c:v>2554</c:v>
                </c:pt>
                <c:pt idx="2554">
                  <c:v>2554</c:v>
                </c:pt>
                <c:pt idx="2555">
                  <c:v>2555</c:v>
                </c:pt>
                <c:pt idx="2556">
                  <c:v>2557</c:v>
                </c:pt>
                <c:pt idx="2557">
                  <c:v>2558</c:v>
                </c:pt>
                <c:pt idx="2558">
                  <c:v>2558</c:v>
                </c:pt>
                <c:pt idx="2559">
                  <c:v>2559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2566</c:v>
                </c:pt>
                <c:pt idx="2567">
                  <c:v>2567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2572</c:v>
                </c:pt>
                <c:pt idx="2573">
                  <c:v>2573</c:v>
                </c:pt>
                <c:pt idx="2574">
                  <c:v>2575</c:v>
                </c:pt>
                <c:pt idx="2575">
                  <c:v>2575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2586</c:v>
                </c:pt>
                <c:pt idx="2586">
                  <c:v>2587</c:v>
                </c:pt>
                <c:pt idx="2587">
                  <c:v>2587</c:v>
                </c:pt>
                <c:pt idx="2588">
                  <c:v>2588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2593</c:v>
                </c:pt>
                <c:pt idx="2594">
                  <c:v>2594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2598</c:v>
                </c:pt>
                <c:pt idx="2599">
                  <c:v>2600</c:v>
                </c:pt>
                <c:pt idx="2600">
                  <c:v>2600</c:v>
                </c:pt>
                <c:pt idx="2601">
                  <c:v>2602</c:v>
                </c:pt>
                <c:pt idx="2602">
                  <c:v>2603</c:v>
                </c:pt>
                <c:pt idx="2603">
                  <c:v>2603</c:v>
                </c:pt>
                <c:pt idx="2604">
                  <c:v>2605</c:v>
                </c:pt>
                <c:pt idx="2605">
                  <c:v>2606</c:v>
                </c:pt>
                <c:pt idx="2606">
                  <c:v>2606</c:v>
                </c:pt>
                <c:pt idx="2607">
                  <c:v>2607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2612</c:v>
                </c:pt>
                <c:pt idx="2613">
                  <c:v>2614</c:v>
                </c:pt>
                <c:pt idx="2614">
                  <c:v>2614</c:v>
                </c:pt>
                <c:pt idx="2615">
                  <c:v>2616</c:v>
                </c:pt>
                <c:pt idx="2616">
                  <c:v>2617</c:v>
                </c:pt>
                <c:pt idx="2617">
                  <c:v>2617</c:v>
                </c:pt>
                <c:pt idx="2618">
                  <c:v>2618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2629</c:v>
                </c:pt>
                <c:pt idx="2629">
                  <c:v>2629</c:v>
                </c:pt>
                <c:pt idx="2630">
                  <c:v>2631</c:v>
                </c:pt>
                <c:pt idx="2631">
                  <c:v>2632</c:v>
                </c:pt>
                <c:pt idx="2632">
                  <c:v>2632</c:v>
                </c:pt>
                <c:pt idx="2633">
                  <c:v>2634</c:v>
                </c:pt>
                <c:pt idx="2634">
                  <c:v>2634</c:v>
                </c:pt>
                <c:pt idx="2635">
                  <c:v>2636</c:v>
                </c:pt>
                <c:pt idx="2636">
                  <c:v>2637</c:v>
                </c:pt>
                <c:pt idx="2637">
                  <c:v>2637</c:v>
                </c:pt>
                <c:pt idx="2638">
                  <c:v>2638</c:v>
                </c:pt>
                <c:pt idx="2639">
                  <c:v>2640</c:v>
                </c:pt>
                <c:pt idx="2640">
                  <c:v>2641</c:v>
                </c:pt>
                <c:pt idx="2641">
                  <c:v>2641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2650</c:v>
                </c:pt>
                <c:pt idx="2650">
                  <c:v>2651</c:v>
                </c:pt>
                <c:pt idx="2651">
                  <c:v>2651</c:v>
                </c:pt>
                <c:pt idx="2652">
                  <c:v>2653</c:v>
                </c:pt>
                <c:pt idx="2653">
                  <c:v>2653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2657</c:v>
                </c:pt>
                <c:pt idx="2658">
                  <c:v>2658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2663</c:v>
                </c:pt>
                <c:pt idx="2664">
                  <c:v>2665</c:v>
                </c:pt>
                <c:pt idx="2665">
                  <c:v>2666</c:v>
                </c:pt>
                <c:pt idx="2666">
                  <c:v>2666</c:v>
                </c:pt>
                <c:pt idx="2667">
                  <c:v>2668</c:v>
                </c:pt>
                <c:pt idx="2668">
                  <c:v>2669</c:v>
                </c:pt>
                <c:pt idx="2669">
                  <c:v>2669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2674</c:v>
                </c:pt>
                <c:pt idx="2675">
                  <c:v>2675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2680</c:v>
                </c:pt>
                <c:pt idx="2681">
                  <c:v>2681</c:v>
                </c:pt>
                <c:pt idx="2682">
                  <c:v>2683</c:v>
                </c:pt>
                <c:pt idx="2683">
                  <c:v>2684</c:v>
                </c:pt>
                <c:pt idx="2684">
                  <c:v>2684</c:v>
                </c:pt>
                <c:pt idx="2685">
                  <c:v>2685</c:v>
                </c:pt>
                <c:pt idx="2686">
                  <c:v>2687</c:v>
                </c:pt>
                <c:pt idx="2687">
                  <c:v>2688</c:v>
                </c:pt>
                <c:pt idx="2688">
                  <c:v>2688</c:v>
                </c:pt>
                <c:pt idx="2689">
                  <c:v>2690</c:v>
                </c:pt>
                <c:pt idx="2690">
                  <c:v>2690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2695</c:v>
                </c:pt>
                <c:pt idx="2696">
                  <c:v>2696</c:v>
                </c:pt>
                <c:pt idx="2697">
                  <c:v>2698</c:v>
                </c:pt>
                <c:pt idx="2698">
                  <c:v>2698</c:v>
                </c:pt>
                <c:pt idx="2699">
                  <c:v>2700</c:v>
                </c:pt>
                <c:pt idx="2700">
                  <c:v>2701</c:v>
                </c:pt>
                <c:pt idx="2701">
                  <c:v>2701</c:v>
                </c:pt>
                <c:pt idx="2702">
                  <c:v>2703</c:v>
                </c:pt>
                <c:pt idx="2703">
                  <c:v>2704</c:v>
                </c:pt>
                <c:pt idx="2704">
                  <c:v>2704</c:v>
                </c:pt>
                <c:pt idx="2705">
                  <c:v>2705</c:v>
                </c:pt>
                <c:pt idx="2706">
                  <c:v>2707</c:v>
                </c:pt>
                <c:pt idx="2707">
                  <c:v>2707</c:v>
                </c:pt>
                <c:pt idx="2708">
                  <c:v>2709</c:v>
                </c:pt>
                <c:pt idx="2709">
                  <c:v>2710</c:v>
                </c:pt>
                <c:pt idx="2710">
                  <c:v>2710</c:v>
                </c:pt>
                <c:pt idx="2711">
                  <c:v>2711</c:v>
                </c:pt>
                <c:pt idx="2712">
                  <c:v>2713</c:v>
                </c:pt>
                <c:pt idx="2713">
                  <c:v>2713</c:v>
                </c:pt>
                <c:pt idx="2714">
                  <c:v>2715</c:v>
                </c:pt>
                <c:pt idx="2715">
                  <c:v>2716</c:v>
                </c:pt>
                <c:pt idx="2716">
                  <c:v>2716</c:v>
                </c:pt>
                <c:pt idx="2717">
                  <c:v>2717</c:v>
                </c:pt>
                <c:pt idx="2718">
                  <c:v>2719</c:v>
                </c:pt>
                <c:pt idx="2719">
                  <c:v>2719</c:v>
                </c:pt>
                <c:pt idx="2720">
                  <c:v>2721</c:v>
                </c:pt>
                <c:pt idx="2721">
                  <c:v>2722</c:v>
                </c:pt>
                <c:pt idx="2722">
                  <c:v>2722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2729</c:v>
                </c:pt>
                <c:pt idx="2730">
                  <c:v>2730</c:v>
                </c:pt>
                <c:pt idx="2731">
                  <c:v>2732</c:v>
                </c:pt>
                <c:pt idx="2732">
                  <c:v>2733</c:v>
                </c:pt>
                <c:pt idx="2733">
                  <c:v>2733</c:v>
                </c:pt>
                <c:pt idx="2734">
                  <c:v>2734</c:v>
                </c:pt>
                <c:pt idx="2735">
                  <c:v>2736</c:v>
                </c:pt>
                <c:pt idx="2736">
                  <c:v>2737</c:v>
                </c:pt>
                <c:pt idx="2737">
                  <c:v>2737</c:v>
                </c:pt>
                <c:pt idx="2738">
                  <c:v>2739</c:v>
                </c:pt>
                <c:pt idx="2739">
                  <c:v>2740</c:v>
                </c:pt>
                <c:pt idx="2740">
                  <c:v>2740</c:v>
                </c:pt>
                <c:pt idx="2741">
                  <c:v>2741</c:v>
                </c:pt>
                <c:pt idx="2742">
                  <c:v>2743</c:v>
                </c:pt>
                <c:pt idx="2743">
                  <c:v>2744</c:v>
                </c:pt>
                <c:pt idx="2744">
                  <c:v>2744</c:v>
                </c:pt>
                <c:pt idx="2745">
                  <c:v>2746</c:v>
                </c:pt>
                <c:pt idx="2746">
                  <c:v>2747</c:v>
                </c:pt>
                <c:pt idx="2747">
                  <c:v>2747</c:v>
                </c:pt>
                <c:pt idx="2748">
                  <c:v>2749</c:v>
                </c:pt>
                <c:pt idx="2749">
                  <c:v>2749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2753</c:v>
                </c:pt>
                <c:pt idx="2754">
                  <c:v>2754</c:v>
                </c:pt>
                <c:pt idx="2755">
                  <c:v>2756</c:v>
                </c:pt>
                <c:pt idx="2756">
                  <c:v>2757</c:v>
                </c:pt>
                <c:pt idx="2757">
                  <c:v>2757</c:v>
                </c:pt>
                <c:pt idx="2758">
                  <c:v>2759</c:v>
                </c:pt>
                <c:pt idx="2759">
                  <c:v>2760</c:v>
                </c:pt>
                <c:pt idx="2760">
                  <c:v>2760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2764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2769</c:v>
                </c:pt>
                <c:pt idx="2770">
                  <c:v>2770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2774</c:v>
                </c:pt>
                <c:pt idx="2775">
                  <c:v>2775</c:v>
                </c:pt>
                <c:pt idx="2776">
                  <c:v>2777</c:v>
                </c:pt>
                <c:pt idx="2777">
                  <c:v>2778</c:v>
                </c:pt>
                <c:pt idx="2778">
                  <c:v>2778</c:v>
                </c:pt>
                <c:pt idx="2779">
                  <c:v>2779</c:v>
                </c:pt>
                <c:pt idx="2780">
                  <c:v>2781</c:v>
                </c:pt>
                <c:pt idx="2781">
                  <c:v>2782</c:v>
                </c:pt>
                <c:pt idx="2782">
                  <c:v>2782</c:v>
                </c:pt>
                <c:pt idx="2783">
                  <c:v>2784</c:v>
                </c:pt>
                <c:pt idx="2784">
                  <c:v>2785</c:v>
                </c:pt>
                <c:pt idx="2785">
                  <c:v>2785</c:v>
                </c:pt>
                <c:pt idx="2786">
                  <c:v>2786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2790</c:v>
                </c:pt>
                <c:pt idx="2791">
                  <c:v>2791</c:v>
                </c:pt>
                <c:pt idx="2792">
                  <c:v>2793</c:v>
                </c:pt>
                <c:pt idx="2793">
                  <c:v>2793</c:v>
                </c:pt>
                <c:pt idx="2794">
                  <c:v>2795</c:v>
                </c:pt>
                <c:pt idx="2795">
                  <c:v>2795</c:v>
                </c:pt>
                <c:pt idx="2796">
                  <c:v>2797</c:v>
                </c:pt>
                <c:pt idx="2797">
                  <c:v>2798</c:v>
                </c:pt>
                <c:pt idx="2798">
                  <c:v>2798</c:v>
                </c:pt>
                <c:pt idx="2799">
                  <c:v>2800</c:v>
                </c:pt>
                <c:pt idx="2800">
                  <c:v>2801</c:v>
                </c:pt>
                <c:pt idx="2801">
                  <c:v>2801</c:v>
                </c:pt>
                <c:pt idx="2802">
                  <c:v>2802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2810</c:v>
                </c:pt>
                <c:pt idx="2810">
                  <c:v>2810</c:v>
                </c:pt>
                <c:pt idx="2811">
                  <c:v>2812</c:v>
                </c:pt>
                <c:pt idx="2812">
                  <c:v>2813</c:v>
                </c:pt>
                <c:pt idx="2813">
                  <c:v>2813</c:v>
                </c:pt>
                <c:pt idx="2814">
                  <c:v>2814</c:v>
                </c:pt>
                <c:pt idx="2815">
                  <c:v>2816</c:v>
                </c:pt>
                <c:pt idx="2816">
                  <c:v>2817</c:v>
                </c:pt>
                <c:pt idx="2817">
                  <c:v>2817</c:v>
                </c:pt>
                <c:pt idx="2818">
                  <c:v>2819</c:v>
                </c:pt>
                <c:pt idx="2819">
                  <c:v>2820</c:v>
                </c:pt>
                <c:pt idx="2820">
                  <c:v>2820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2824</c:v>
                </c:pt>
                <c:pt idx="2825">
                  <c:v>2826</c:v>
                </c:pt>
                <c:pt idx="2826">
                  <c:v>2826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2830</c:v>
                </c:pt>
                <c:pt idx="2831">
                  <c:v>2832</c:v>
                </c:pt>
                <c:pt idx="2832">
                  <c:v>2833</c:v>
                </c:pt>
                <c:pt idx="2833">
                  <c:v>2833</c:v>
                </c:pt>
                <c:pt idx="2834">
                  <c:v>2834</c:v>
                </c:pt>
                <c:pt idx="2835">
                  <c:v>2836</c:v>
                </c:pt>
                <c:pt idx="2836">
                  <c:v>2836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2841</c:v>
                </c:pt>
                <c:pt idx="2842">
                  <c:v>2843</c:v>
                </c:pt>
                <c:pt idx="2843">
                  <c:v>2843</c:v>
                </c:pt>
                <c:pt idx="2844">
                  <c:v>2844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2849</c:v>
                </c:pt>
                <c:pt idx="2850">
                  <c:v>2850</c:v>
                </c:pt>
                <c:pt idx="2851">
                  <c:v>2852</c:v>
                </c:pt>
                <c:pt idx="2852">
                  <c:v>2853</c:v>
                </c:pt>
                <c:pt idx="2853">
                  <c:v>2853</c:v>
                </c:pt>
                <c:pt idx="2854">
                  <c:v>2854</c:v>
                </c:pt>
                <c:pt idx="2855">
                  <c:v>2856</c:v>
                </c:pt>
                <c:pt idx="2856">
                  <c:v>2856</c:v>
                </c:pt>
                <c:pt idx="2857">
                  <c:v>2858</c:v>
                </c:pt>
                <c:pt idx="2858">
                  <c:v>2859</c:v>
                </c:pt>
                <c:pt idx="2859">
                  <c:v>2859</c:v>
                </c:pt>
                <c:pt idx="2860">
                  <c:v>2860</c:v>
                </c:pt>
                <c:pt idx="2861">
                  <c:v>2862</c:v>
                </c:pt>
                <c:pt idx="2862">
                  <c:v>2862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2866</c:v>
                </c:pt>
                <c:pt idx="2867">
                  <c:v>2868</c:v>
                </c:pt>
                <c:pt idx="2868">
                  <c:v>2868</c:v>
                </c:pt>
                <c:pt idx="2869">
                  <c:v>2870</c:v>
                </c:pt>
                <c:pt idx="2870">
                  <c:v>2870</c:v>
                </c:pt>
                <c:pt idx="2871">
                  <c:v>2872</c:v>
                </c:pt>
                <c:pt idx="2872">
                  <c:v>2872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2881</c:v>
                </c:pt>
                <c:pt idx="2881">
                  <c:v>2882</c:v>
                </c:pt>
                <c:pt idx="2882">
                  <c:v>2882</c:v>
                </c:pt>
                <c:pt idx="2883">
                  <c:v>2883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2892</c:v>
                </c:pt>
                <c:pt idx="2892">
                  <c:v>2892</c:v>
                </c:pt>
                <c:pt idx="2893">
                  <c:v>2894</c:v>
                </c:pt>
                <c:pt idx="2894">
                  <c:v>2895</c:v>
                </c:pt>
                <c:pt idx="2895">
                  <c:v>2895</c:v>
                </c:pt>
                <c:pt idx="2896">
                  <c:v>2897</c:v>
                </c:pt>
                <c:pt idx="2897">
                  <c:v>2898</c:v>
                </c:pt>
                <c:pt idx="2898">
                  <c:v>2898</c:v>
                </c:pt>
                <c:pt idx="2899">
                  <c:v>2900</c:v>
                </c:pt>
                <c:pt idx="2900">
                  <c:v>2900</c:v>
                </c:pt>
                <c:pt idx="2901">
                  <c:v>2902</c:v>
                </c:pt>
                <c:pt idx="2902">
                  <c:v>2902</c:v>
                </c:pt>
                <c:pt idx="2903">
                  <c:v>2904</c:v>
                </c:pt>
                <c:pt idx="2904">
                  <c:v>2904</c:v>
                </c:pt>
                <c:pt idx="2905">
                  <c:v>2906</c:v>
                </c:pt>
                <c:pt idx="2906">
                  <c:v>2906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2914</c:v>
                </c:pt>
                <c:pt idx="2914">
                  <c:v>2914</c:v>
                </c:pt>
                <c:pt idx="2915">
                  <c:v>2916</c:v>
                </c:pt>
                <c:pt idx="2916">
                  <c:v>2917</c:v>
                </c:pt>
                <c:pt idx="2917">
                  <c:v>2917</c:v>
                </c:pt>
                <c:pt idx="2918">
                  <c:v>2919</c:v>
                </c:pt>
                <c:pt idx="2919">
                  <c:v>2919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2923</c:v>
                </c:pt>
                <c:pt idx="2924">
                  <c:v>2925</c:v>
                </c:pt>
                <c:pt idx="2925">
                  <c:v>2925</c:v>
                </c:pt>
                <c:pt idx="2926">
                  <c:v>2927</c:v>
                </c:pt>
                <c:pt idx="2927">
                  <c:v>2927</c:v>
                </c:pt>
                <c:pt idx="2928">
                  <c:v>2929</c:v>
                </c:pt>
                <c:pt idx="2929">
                  <c:v>2930</c:v>
                </c:pt>
                <c:pt idx="2930">
                  <c:v>2930</c:v>
                </c:pt>
                <c:pt idx="2931">
                  <c:v>2931</c:v>
                </c:pt>
                <c:pt idx="2932">
                  <c:v>2933</c:v>
                </c:pt>
                <c:pt idx="2933">
                  <c:v>2933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2937</c:v>
                </c:pt>
                <c:pt idx="2938">
                  <c:v>2939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2945</c:v>
                </c:pt>
                <c:pt idx="2946">
                  <c:v>2946</c:v>
                </c:pt>
                <c:pt idx="2947">
                  <c:v>2948</c:v>
                </c:pt>
                <c:pt idx="2948">
                  <c:v>2948</c:v>
                </c:pt>
                <c:pt idx="2949">
                  <c:v>2950</c:v>
                </c:pt>
                <c:pt idx="2950">
                  <c:v>2951</c:v>
                </c:pt>
                <c:pt idx="2951">
                  <c:v>2951</c:v>
                </c:pt>
                <c:pt idx="2952">
                  <c:v>2953</c:v>
                </c:pt>
                <c:pt idx="2953">
                  <c:v>2954</c:v>
                </c:pt>
                <c:pt idx="2954">
                  <c:v>2954</c:v>
                </c:pt>
                <c:pt idx="2955">
                  <c:v>2956</c:v>
                </c:pt>
                <c:pt idx="2956">
                  <c:v>2957</c:v>
                </c:pt>
                <c:pt idx="2957">
                  <c:v>2957</c:v>
                </c:pt>
                <c:pt idx="2958">
                  <c:v>2958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2965</c:v>
                </c:pt>
                <c:pt idx="2966">
                  <c:v>2967</c:v>
                </c:pt>
                <c:pt idx="2967">
                  <c:v>2968</c:v>
                </c:pt>
                <c:pt idx="2968">
                  <c:v>2968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2976</c:v>
                </c:pt>
                <c:pt idx="2977">
                  <c:v>2977</c:v>
                </c:pt>
                <c:pt idx="2978">
                  <c:v>2979</c:v>
                </c:pt>
                <c:pt idx="2979">
                  <c:v>2980</c:v>
                </c:pt>
                <c:pt idx="2980">
                  <c:v>2980</c:v>
                </c:pt>
                <c:pt idx="2981">
                  <c:v>2982</c:v>
                </c:pt>
                <c:pt idx="2982">
                  <c:v>2983</c:v>
                </c:pt>
                <c:pt idx="2983">
                  <c:v>2983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2989</c:v>
                </c:pt>
                <c:pt idx="2990">
                  <c:v>2990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2999</c:v>
                </c:pt>
                <c:pt idx="2999">
                  <c:v>3000</c:v>
                </c:pt>
                <c:pt idx="3000">
                  <c:v>3000</c:v>
                </c:pt>
                <c:pt idx="3001">
                  <c:v>3002</c:v>
                </c:pt>
                <c:pt idx="3002">
                  <c:v>3002</c:v>
                </c:pt>
                <c:pt idx="3003">
                  <c:v>3004</c:v>
                </c:pt>
                <c:pt idx="3004">
                  <c:v>3004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3008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3013</c:v>
                </c:pt>
                <c:pt idx="3014">
                  <c:v>3015</c:v>
                </c:pt>
                <c:pt idx="3015">
                  <c:v>3015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3020</c:v>
                </c:pt>
                <c:pt idx="3021">
                  <c:v>3022</c:v>
                </c:pt>
                <c:pt idx="3022">
                  <c:v>3022</c:v>
                </c:pt>
                <c:pt idx="3023">
                  <c:v>3024</c:v>
                </c:pt>
                <c:pt idx="3024">
                  <c:v>3025</c:v>
                </c:pt>
                <c:pt idx="3025">
                  <c:v>3025</c:v>
                </c:pt>
                <c:pt idx="3026">
                  <c:v>3026</c:v>
                </c:pt>
                <c:pt idx="3027">
                  <c:v>3028</c:v>
                </c:pt>
                <c:pt idx="3028">
                  <c:v>3029</c:v>
                </c:pt>
                <c:pt idx="3029">
                  <c:v>3029</c:v>
                </c:pt>
                <c:pt idx="3030">
                  <c:v>3030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3035</c:v>
                </c:pt>
                <c:pt idx="3036">
                  <c:v>3037</c:v>
                </c:pt>
                <c:pt idx="3037">
                  <c:v>3037</c:v>
                </c:pt>
                <c:pt idx="3038">
                  <c:v>3039</c:v>
                </c:pt>
                <c:pt idx="3039">
                  <c:v>3040</c:v>
                </c:pt>
                <c:pt idx="3040">
                  <c:v>3040</c:v>
                </c:pt>
                <c:pt idx="3041">
                  <c:v>3041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3047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3057</c:v>
                </c:pt>
                <c:pt idx="3058">
                  <c:v>3058</c:v>
                </c:pt>
                <c:pt idx="3059">
                  <c:v>3060</c:v>
                </c:pt>
                <c:pt idx="3060">
                  <c:v>3061</c:v>
                </c:pt>
                <c:pt idx="3061">
                  <c:v>3061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3065</c:v>
                </c:pt>
                <c:pt idx="3066">
                  <c:v>3066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3070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3075</c:v>
                </c:pt>
                <c:pt idx="3076">
                  <c:v>3076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3080</c:v>
                </c:pt>
                <c:pt idx="3081">
                  <c:v>3081</c:v>
                </c:pt>
                <c:pt idx="3082">
                  <c:v>3083</c:v>
                </c:pt>
                <c:pt idx="3083">
                  <c:v>3084</c:v>
                </c:pt>
                <c:pt idx="3084">
                  <c:v>3084</c:v>
                </c:pt>
                <c:pt idx="3085">
                  <c:v>3085</c:v>
                </c:pt>
                <c:pt idx="3086">
                  <c:v>3087</c:v>
                </c:pt>
                <c:pt idx="3087">
                  <c:v>3088</c:v>
                </c:pt>
                <c:pt idx="3088">
                  <c:v>3088</c:v>
                </c:pt>
                <c:pt idx="3089">
                  <c:v>3090</c:v>
                </c:pt>
                <c:pt idx="3090">
                  <c:v>3090</c:v>
                </c:pt>
                <c:pt idx="3091">
                  <c:v>3092</c:v>
                </c:pt>
                <c:pt idx="3092">
                  <c:v>3092</c:v>
                </c:pt>
                <c:pt idx="3093">
                  <c:v>3093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3097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3101</c:v>
                </c:pt>
                <c:pt idx="3102">
                  <c:v>3102</c:v>
                </c:pt>
                <c:pt idx="3103">
                  <c:v>3104</c:v>
                </c:pt>
                <c:pt idx="3104">
                  <c:v>3105</c:v>
                </c:pt>
                <c:pt idx="3105">
                  <c:v>3105</c:v>
                </c:pt>
                <c:pt idx="3106">
                  <c:v>3107</c:v>
                </c:pt>
                <c:pt idx="3107">
                  <c:v>3108</c:v>
                </c:pt>
                <c:pt idx="3108">
                  <c:v>3108</c:v>
                </c:pt>
                <c:pt idx="3109">
                  <c:v>3110</c:v>
                </c:pt>
                <c:pt idx="3110">
                  <c:v>3111</c:v>
                </c:pt>
                <c:pt idx="3111">
                  <c:v>3111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3116</c:v>
                </c:pt>
                <c:pt idx="3117">
                  <c:v>3117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3122</c:v>
                </c:pt>
                <c:pt idx="3123">
                  <c:v>3123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3127</c:v>
                </c:pt>
                <c:pt idx="3128">
                  <c:v>3129</c:v>
                </c:pt>
                <c:pt idx="3129">
                  <c:v>3129</c:v>
                </c:pt>
                <c:pt idx="3130">
                  <c:v>3131</c:v>
                </c:pt>
                <c:pt idx="3131">
                  <c:v>3132</c:v>
                </c:pt>
                <c:pt idx="3132">
                  <c:v>3132</c:v>
                </c:pt>
                <c:pt idx="3133">
                  <c:v>3133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3138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3142</c:v>
                </c:pt>
                <c:pt idx="3143">
                  <c:v>3144</c:v>
                </c:pt>
                <c:pt idx="3144">
                  <c:v>3144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3152</c:v>
                </c:pt>
                <c:pt idx="3152">
                  <c:v>3152</c:v>
                </c:pt>
                <c:pt idx="3153">
                  <c:v>3154</c:v>
                </c:pt>
                <c:pt idx="3154">
                  <c:v>3155</c:v>
                </c:pt>
                <c:pt idx="3155">
                  <c:v>3155</c:v>
                </c:pt>
                <c:pt idx="3156">
                  <c:v>3157</c:v>
                </c:pt>
                <c:pt idx="3157">
                  <c:v>3158</c:v>
                </c:pt>
                <c:pt idx="3158">
                  <c:v>3158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3163</c:v>
                </c:pt>
                <c:pt idx="3164">
                  <c:v>3165</c:v>
                </c:pt>
                <c:pt idx="3165">
                  <c:v>3165</c:v>
                </c:pt>
                <c:pt idx="3166">
                  <c:v>3167</c:v>
                </c:pt>
                <c:pt idx="3167">
                  <c:v>3167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3173</c:v>
                </c:pt>
                <c:pt idx="3174">
                  <c:v>3175</c:v>
                </c:pt>
                <c:pt idx="3175">
                  <c:v>3176</c:v>
                </c:pt>
                <c:pt idx="3176">
                  <c:v>3176</c:v>
                </c:pt>
                <c:pt idx="3177">
                  <c:v>3178</c:v>
                </c:pt>
                <c:pt idx="3178">
                  <c:v>3178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3184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3188</c:v>
                </c:pt>
                <c:pt idx="3189">
                  <c:v>3190</c:v>
                </c:pt>
                <c:pt idx="3190">
                  <c:v>3191</c:v>
                </c:pt>
                <c:pt idx="3191">
                  <c:v>3191</c:v>
                </c:pt>
                <c:pt idx="3192">
                  <c:v>3193</c:v>
                </c:pt>
                <c:pt idx="3193">
                  <c:v>3194</c:v>
                </c:pt>
                <c:pt idx="3194">
                  <c:v>3194</c:v>
                </c:pt>
                <c:pt idx="3195">
                  <c:v>3196</c:v>
                </c:pt>
                <c:pt idx="3196">
                  <c:v>3196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3200</c:v>
                </c:pt>
                <c:pt idx="3201">
                  <c:v>3202</c:v>
                </c:pt>
                <c:pt idx="3202">
                  <c:v>3203</c:v>
                </c:pt>
                <c:pt idx="3203">
                  <c:v>3203</c:v>
                </c:pt>
                <c:pt idx="3204">
                  <c:v>3204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3210</c:v>
                </c:pt>
                <c:pt idx="3211">
                  <c:v>3212</c:v>
                </c:pt>
                <c:pt idx="3212">
                  <c:v>3213</c:v>
                </c:pt>
                <c:pt idx="3213">
                  <c:v>3213</c:v>
                </c:pt>
                <c:pt idx="3214">
                  <c:v>3214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3218</c:v>
                </c:pt>
                <c:pt idx="3219">
                  <c:v>3219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3224</c:v>
                </c:pt>
                <c:pt idx="3225">
                  <c:v>3226</c:v>
                </c:pt>
                <c:pt idx="3226">
                  <c:v>3226</c:v>
                </c:pt>
                <c:pt idx="3227">
                  <c:v>3227</c:v>
                </c:pt>
                <c:pt idx="3228">
                  <c:v>3229</c:v>
                </c:pt>
                <c:pt idx="3229">
                  <c:v>3229</c:v>
                </c:pt>
                <c:pt idx="3230">
                  <c:v>3231</c:v>
                </c:pt>
                <c:pt idx="3231">
                  <c:v>3232</c:v>
                </c:pt>
                <c:pt idx="3232">
                  <c:v>3232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3239</c:v>
                </c:pt>
                <c:pt idx="3240">
                  <c:v>3241</c:v>
                </c:pt>
                <c:pt idx="3241">
                  <c:v>3241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3245</c:v>
                </c:pt>
                <c:pt idx="3246">
                  <c:v>3247</c:v>
                </c:pt>
                <c:pt idx="3247">
                  <c:v>3248</c:v>
                </c:pt>
                <c:pt idx="3248">
                  <c:v>3248</c:v>
                </c:pt>
                <c:pt idx="3249">
                  <c:v>3249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3258</c:v>
                </c:pt>
                <c:pt idx="3258">
                  <c:v>3259</c:v>
                </c:pt>
                <c:pt idx="3259">
                  <c:v>3259</c:v>
                </c:pt>
                <c:pt idx="3260">
                  <c:v>3260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3266</c:v>
                </c:pt>
                <c:pt idx="3267">
                  <c:v>3268</c:v>
                </c:pt>
                <c:pt idx="3268">
                  <c:v>3268</c:v>
                </c:pt>
                <c:pt idx="3269">
                  <c:v>3270</c:v>
                </c:pt>
                <c:pt idx="3270">
                  <c:v>3271</c:v>
                </c:pt>
                <c:pt idx="3271">
                  <c:v>3271</c:v>
                </c:pt>
                <c:pt idx="3272">
                  <c:v>3273</c:v>
                </c:pt>
                <c:pt idx="3273">
                  <c:v>3274</c:v>
                </c:pt>
                <c:pt idx="3274">
                  <c:v>3274</c:v>
                </c:pt>
                <c:pt idx="3275">
                  <c:v>3276</c:v>
                </c:pt>
                <c:pt idx="3276">
                  <c:v>3276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3280</c:v>
                </c:pt>
                <c:pt idx="3281">
                  <c:v>3281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3287</c:v>
                </c:pt>
                <c:pt idx="3288">
                  <c:v>3288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3295</c:v>
                </c:pt>
                <c:pt idx="3296">
                  <c:v>3296</c:v>
                </c:pt>
                <c:pt idx="3297">
                  <c:v>3298</c:v>
                </c:pt>
                <c:pt idx="3298">
                  <c:v>3298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3304</c:v>
                </c:pt>
                <c:pt idx="3305">
                  <c:v>3305</c:v>
                </c:pt>
                <c:pt idx="3306">
                  <c:v>3307</c:v>
                </c:pt>
                <c:pt idx="3307">
                  <c:v>3308</c:v>
                </c:pt>
                <c:pt idx="3308">
                  <c:v>3308</c:v>
                </c:pt>
                <c:pt idx="3309">
                  <c:v>3310</c:v>
                </c:pt>
                <c:pt idx="3310">
                  <c:v>3310</c:v>
                </c:pt>
                <c:pt idx="3311">
                  <c:v>3312</c:v>
                </c:pt>
                <c:pt idx="3312">
                  <c:v>3312</c:v>
                </c:pt>
                <c:pt idx="3313">
                  <c:v>3313</c:v>
                </c:pt>
                <c:pt idx="3314">
                  <c:v>3315</c:v>
                </c:pt>
                <c:pt idx="3315">
                  <c:v>3316</c:v>
                </c:pt>
                <c:pt idx="3316">
                  <c:v>3316</c:v>
                </c:pt>
                <c:pt idx="3317">
                  <c:v>3317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3325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3330</c:v>
                </c:pt>
                <c:pt idx="3331">
                  <c:v>3331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3335</c:v>
                </c:pt>
                <c:pt idx="3336">
                  <c:v>3337</c:v>
                </c:pt>
                <c:pt idx="3337">
                  <c:v>3337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3342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3347</c:v>
                </c:pt>
                <c:pt idx="3348">
                  <c:v>3348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3353</c:v>
                </c:pt>
                <c:pt idx="3354">
                  <c:v>3354</c:v>
                </c:pt>
                <c:pt idx="3355">
                  <c:v>3356</c:v>
                </c:pt>
                <c:pt idx="3356">
                  <c:v>3357</c:v>
                </c:pt>
                <c:pt idx="3357">
                  <c:v>3357</c:v>
                </c:pt>
                <c:pt idx="3358">
                  <c:v>3359</c:v>
                </c:pt>
                <c:pt idx="3359">
                  <c:v>3359</c:v>
                </c:pt>
                <c:pt idx="3360">
                  <c:v>3360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3365</c:v>
                </c:pt>
                <c:pt idx="3366">
                  <c:v>3366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3370</c:v>
                </c:pt>
                <c:pt idx="3371">
                  <c:v>3371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3376</c:v>
                </c:pt>
                <c:pt idx="3377">
                  <c:v>3378</c:v>
                </c:pt>
                <c:pt idx="3378">
                  <c:v>3378</c:v>
                </c:pt>
                <c:pt idx="3379">
                  <c:v>3380</c:v>
                </c:pt>
                <c:pt idx="3380">
                  <c:v>3380</c:v>
                </c:pt>
                <c:pt idx="3381">
                  <c:v>3381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3385</c:v>
                </c:pt>
                <c:pt idx="3386">
                  <c:v>3387</c:v>
                </c:pt>
                <c:pt idx="3387">
                  <c:v>3387</c:v>
                </c:pt>
                <c:pt idx="3388">
                  <c:v>3388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3398</c:v>
                </c:pt>
                <c:pt idx="3398">
                  <c:v>3398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3403</c:v>
                </c:pt>
                <c:pt idx="3404">
                  <c:v>3404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3408</c:v>
                </c:pt>
                <c:pt idx="3409">
                  <c:v>3409</c:v>
                </c:pt>
                <c:pt idx="3410">
                  <c:v>3411</c:v>
                </c:pt>
                <c:pt idx="3411">
                  <c:v>3412</c:v>
                </c:pt>
                <c:pt idx="3412">
                  <c:v>3412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3416</c:v>
                </c:pt>
                <c:pt idx="3417">
                  <c:v>3418</c:v>
                </c:pt>
                <c:pt idx="3418">
                  <c:v>3418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3423</c:v>
                </c:pt>
                <c:pt idx="3424">
                  <c:v>3424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3429</c:v>
                </c:pt>
                <c:pt idx="3430">
                  <c:v>3430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3435</c:v>
                </c:pt>
                <c:pt idx="3436">
                  <c:v>3436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3440</c:v>
                </c:pt>
                <c:pt idx="3441">
                  <c:v>3441</c:v>
                </c:pt>
                <c:pt idx="3442">
                  <c:v>3443</c:v>
                </c:pt>
                <c:pt idx="3443">
                  <c:v>3443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3447</c:v>
                </c:pt>
                <c:pt idx="3448">
                  <c:v>3448</c:v>
                </c:pt>
                <c:pt idx="3449">
                  <c:v>3450</c:v>
                </c:pt>
                <c:pt idx="3450">
                  <c:v>3450</c:v>
                </c:pt>
                <c:pt idx="3451">
                  <c:v>3452</c:v>
                </c:pt>
                <c:pt idx="3452">
                  <c:v>3453</c:v>
                </c:pt>
                <c:pt idx="3453">
                  <c:v>3453</c:v>
                </c:pt>
                <c:pt idx="3454">
                  <c:v>3455</c:v>
                </c:pt>
                <c:pt idx="3455">
                  <c:v>3456</c:v>
                </c:pt>
                <c:pt idx="3456">
                  <c:v>3456</c:v>
                </c:pt>
                <c:pt idx="3457">
                  <c:v>3457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3462</c:v>
                </c:pt>
                <c:pt idx="3463">
                  <c:v>3463</c:v>
                </c:pt>
                <c:pt idx="3464">
                  <c:v>3465</c:v>
                </c:pt>
                <c:pt idx="3465">
                  <c:v>3466</c:v>
                </c:pt>
                <c:pt idx="3466">
                  <c:v>3466</c:v>
                </c:pt>
                <c:pt idx="3467">
                  <c:v>3468</c:v>
                </c:pt>
                <c:pt idx="3468">
                  <c:v>3469</c:v>
                </c:pt>
                <c:pt idx="3469">
                  <c:v>3469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3473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3477</c:v>
                </c:pt>
                <c:pt idx="3478">
                  <c:v>3478</c:v>
                </c:pt>
                <c:pt idx="3479">
                  <c:v>3480</c:v>
                </c:pt>
                <c:pt idx="3480">
                  <c:v>3481</c:v>
                </c:pt>
                <c:pt idx="3481">
                  <c:v>3481</c:v>
                </c:pt>
                <c:pt idx="3482">
                  <c:v>3482</c:v>
                </c:pt>
                <c:pt idx="3483">
                  <c:v>3484</c:v>
                </c:pt>
                <c:pt idx="3484">
                  <c:v>3485</c:v>
                </c:pt>
                <c:pt idx="3485">
                  <c:v>3485</c:v>
                </c:pt>
                <c:pt idx="3486">
                  <c:v>3487</c:v>
                </c:pt>
                <c:pt idx="3487">
                  <c:v>3488</c:v>
                </c:pt>
                <c:pt idx="3488">
                  <c:v>3488</c:v>
                </c:pt>
                <c:pt idx="3489">
                  <c:v>3489</c:v>
                </c:pt>
                <c:pt idx="3490">
                  <c:v>3491</c:v>
                </c:pt>
                <c:pt idx="3491">
                  <c:v>3492</c:v>
                </c:pt>
                <c:pt idx="3492">
                  <c:v>3492</c:v>
                </c:pt>
                <c:pt idx="3493">
                  <c:v>3493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3497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3501</c:v>
                </c:pt>
                <c:pt idx="3502">
                  <c:v>3503</c:v>
                </c:pt>
                <c:pt idx="3503">
                  <c:v>3504</c:v>
                </c:pt>
                <c:pt idx="3504">
                  <c:v>3504</c:v>
                </c:pt>
                <c:pt idx="3505">
                  <c:v>3505</c:v>
                </c:pt>
                <c:pt idx="3506">
                  <c:v>3507</c:v>
                </c:pt>
                <c:pt idx="3507">
                  <c:v>3508</c:v>
                </c:pt>
                <c:pt idx="3508">
                  <c:v>3508</c:v>
                </c:pt>
                <c:pt idx="3509">
                  <c:v>3510</c:v>
                </c:pt>
                <c:pt idx="3510">
                  <c:v>3511</c:v>
                </c:pt>
                <c:pt idx="3511">
                  <c:v>3511</c:v>
                </c:pt>
                <c:pt idx="3512">
                  <c:v>3513</c:v>
                </c:pt>
                <c:pt idx="3513">
                  <c:v>3514</c:v>
                </c:pt>
                <c:pt idx="3514">
                  <c:v>3514</c:v>
                </c:pt>
                <c:pt idx="3515">
                  <c:v>3515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3519</c:v>
                </c:pt>
                <c:pt idx="3520">
                  <c:v>3520</c:v>
                </c:pt>
                <c:pt idx="3521">
                  <c:v>3522</c:v>
                </c:pt>
                <c:pt idx="3522">
                  <c:v>3523</c:v>
                </c:pt>
                <c:pt idx="3523">
                  <c:v>3523</c:v>
                </c:pt>
                <c:pt idx="3524">
                  <c:v>3525</c:v>
                </c:pt>
                <c:pt idx="3525">
                  <c:v>3525</c:v>
                </c:pt>
                <c:pt idx="3526">
                  <c:v>3527</c:v>
                </c:pt>
                <c:pt idx="3527">
                  <c:v>3528</c:v>
                </c:pt>
                <c:pt idx="3528">
                  <c:v>3528</c:v>
                </c:pt>
                <c:pt idx="3529">
                  <c:v>3529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3533</c:v>
                </c:pt>
                <c:pt idx="3534">
                  <c:v>3534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3538</c:v>
                </c:pt>
                <c:pt idx="3539">
                  <c:v>3540</c:v>
                </c:pt>
                <c:pt idx="3540">
                  <c:v>3540</c:v>
                </c:pt>
                <c:pt idx="3541">
                  <c:v>3541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3545</c:v>
                </c:pt>
                <c:pt idx="3546">
                  <c:v>3546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3550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3554</c:v>
                </c:pt>
                <c:pt idx="3555">
                  <c:v>3555</c:v>
                </c:pt>
                <c:pt idx="3556">
                  <c:v>3557</c:v>
                </c:pt>
                <c:pt idx="3557">
                  <c:v>3558</c:v>
                </c:pt>
                <c:pt idx="3558">
                  <c:v>3558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3566</c:v>
                </c:pt>
                <c:pt idx="3567">
                  <c:v>3567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3571</c:v>
                </c:pt>
                <c:pt idx="3572">
                  <c:v>3572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3576</c:v>
                </c:pt>
                <c:pt idx="3577">
                  <c:v>3578</c:v>
                </c:pt>
                <c:pt idx="3578">
                  <c:v>3579</c:v>
                </c:pt>
                <c:pt idx="3579">
                  <c:v>3579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3583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3587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3599</c:v>
                </c:pt>
                <c:pt idx="3599">
                  <c:v>3600</c:v>
                </c:pt>
                <c:pt idx="3600">
                  <c:v>3600</c:v>
                </c:pt>
                <c:pt idx="3601">
                  <c:v>3602</c:v>
                </c:pt>
                <c:pt idx="3602">
                  <c:v>3602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3607</c:v>
                </c:pt>
                <c:pt idx="3608">
                  <c:v>3609</c:v>
                </c:pt>
                <c:pt idx="3609">
                  <c:v>3609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3615</c:v>
                </c:pt>
                <c:pt idx="3616">
                  <c:v>3616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3622</c:v>
                </c:pt>
                <c:pt idx="3623">
                  <c:v>3623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3627</c:v>
                </c:pt>
                <c:pt idx="3628">
                  <c:v>3629</c:v>
                </c:pt>
                <c:pt idx="3629">
                  <c:v>3629</c:v>
                </c:pt>
                <c:pt idx="3630">
                  <c:v>3630</c:v>
                </c:pt>
                <c:pt idx="3631">
                  <c:v>3632</c:v>
                </c:pt>
                <c:pt idx="3632">
                  <c:v>3633</c:v>
                </c:pt>
                <c:pt idx="3633">
                  <c:v>3633</c:v>
                </c:pt>
                <c:pt idx="3634">
                  <c:v>3635</c:v>
                </c:pt>
                <c:pt idx="3635">
                  <c:v>3636</c:v>
                </c:pt>
                <c:pt idx="3636">
                  <c:v>3636</c:v>
                </c:pt>
                <c:pt idx="3637">
                  <c:v>3637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3641</c:v>
                </c:pt>
                <c:pt idx="3642">
                  <c:v>3642</c:v>
                </c:pt>
                <c:pt idx="3643">
                  <c:v>3644</c:v>
                </c:pt>
                <c:pt idx="3644">
                  <c:v>3645</c:v>
                </c:pt>
                <c:pt idx="3645">
                  <c:v>3645</c:v>
                </c:pt>
                <c:pt idx="3646">
                  <c:v>3646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3652</c:v>
                </c:pt>
                <c:pt idx="3653">
                  <c:v>3654</c:v>
                </c:pt>
                <c:pt idx="3654">
                  <c:v>3655</c:v>
                </c:pt>
                <c:pt idx="3655">
                  <c:v>3655</c:v>
                </c:pt>
                <c:pt idx="3656">
                  <c:v>3657</c:v>
                </c:pt>
                <c:pt idx="3657">
                  <c:v>3657</c:v>
                </c:pt>
                <c:pt idx="3658">
                  <c:v>3659</c:v>
                </c:pt>
                <c:pt idx="3659">
                  <c:v>3659</c:v>
                </c:pt>
                <c:pt idx="3660">
                  <c:v>3661</c:v>
                </c:pt>
                <c:pt idx="3661">
                  <c:v>3661</c:v>
                </c:pt>
                <c:pt idx="3662">
                  <c:v>3663</c:v>
                </c:pt>
                <c:pt idx="3663">
                  <c:v>3663</c:v>
                </c:pt>
                <c:pt idx="3664">
                  <c:v>3665</c:v>
                </c:pt>
                <c:pt idx="3665">
                  <c:v>3666</c:v>
                </c:pt>
                <c:pt idx="3666">
                  <c:v>3666</c:v>
                </c:pt>
                <c:pt idx="3667">
                  <c:v>3667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3671</c:v>
                </c:pt>
                <c:pt idx="3672">
                  <c:v>3672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3676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3680</c:v>
                </c:pt>
                <c:pt idx="3681">
                  <c:v>3681</c:v>
                </c:pt>
                <c:pt idx="3682">
                  <c:v>3683</c:v>
                </c:pt>
                <c:pt idx="3683">
                  <c:v>3684</c:v>
                </c:pt>
                <c:pt idx="3684">
                  <c:v>3684</c:v>
                </c:pt>
                <c:pt idx="3685">
                  <c:v>3685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3689</c:v>
                </c:pt>
                <c:pt idx="3690">
                  <c:v>3691</c:v>
                </c:pt>
                <c:pt idx="3691">
                  <c:v>3692</c:v>
                </c:pt>
                <c:pt idx="3692">
                  <c:v>3692</c:v>
                </c:pt>
                <c:pt idx="3693">
                  <c:v>3693</c:v>
                </c:pt>
                <c:pt idx="3694">
                  <c:v>3695</c:v>
                </c:pt>
                <c:pt idx="3695">
                  <c:v>3695</c:v>
                </c:pt>
                <c:pt idx="3696">
                  <c:v>3697</c:v>
                </c:pt>
                <c:pt idx="3697">
                  <c:v>3697</c:v>
                </c:pt>
                <c:pt idx="3698">
                  <c:v>3699</c:v>
                </c:pt>
                <c:pt idx="3699">
                  <c:v>3700</c:v>
                </c:pt>
                <c:pt idx="3700">
                  <c:v>3700</c:v>
                </c:pt>
                <c:pt idx="3701">
                  <c:v>3702</c:v>
                </c:pt>
                <c:pt idx="3702">
                  <c:v>3702</c:v>
                </c:pt>
                <c:pt idx="3703">
                  <c:v>3704</c:v>
                </c:pt>
                <c:pt idx="3704">
                  <c:v>3705</c:v>
                </c:pt>
                <c:pt idx="3705">
                  <c:v>3705</c:v>
                </c:pt>
                <c:pt idx="3706">
                  <c:v>3707</c:v>
                </c:pt>
                <c:pt idx="3707">
                  <c:v>3707</c:v>
                </c:pt>
                <c:pt idx="3708">
                  <c:v>3709</c:v>
                </c:pt>
                <c:pt idx="3709">
                  <c:v>3710</c:v>
                </c:pt>
                <c:pt idx="3710">
                  <c:v>3710</c:v>
                </c:pt>
                <c:pt idx="3711">
                  <c:v>3711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3726</c:v>
                </c:pt>
                <c:pt idx="3726">
                  <c:v>3727</c:v>
                </c:pt>
                <c:pt idx="3727">
                  <c:v>3727</c:v>
                </c:pt>
                <c:pt idx="3728">
                  <c:v>3729</c:v>
                </c:pt>
                <c:pt idx="3729">
                  <c:v>3729</c:v>
                </c:pt>
                <c:pt idx="3730">
                  <c:v>3730</c:v>
                </c:pt>
                <c:pt idx="3731">
                  <c:v>3732</c:v>
                </c:pt>
                <c:pt idx="3732">
                  <c:v>3733</c:v>
                </c:pt>
                <c:pt idx="3733">
                  <c:v>3733</c:v>
                </c:pt>
                <c:pt idx="3734">
                  <c:v>3735</c:v>
                </c:pt>
                <c:pt idx="3735">
                  <c:v>3735</c:v>
                </c:pt>
                <c:pt idx="3736">
                  <c:v>3736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3740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3746</c:v>
                </c:pt>
                <c:pt idx="3747">
                  <c:v>3748</c:v>
                </c:pt>
                <c:pt idx="3748">
                  <c:v>3748</c:v>
                </c:pt>
                <c:pt idx="3749">
                  <c:v>3750</c:v>
                </c:pt>
                <c:pt idx="3750">
                  <c:v>3751</c:v>
                </c:pt>
                <c:pt idx="3751">
                  <c:v>3751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3757</c:v>
                </c:pt>
                <c:pt idx="3758">
                  <c:v>3759</c:v>
                </c:pt>
                <c:pt idx="3759">
                  <c:v>3760</c:v>
                </c:pt>
                <c:pt idx="3760">
                  <c:v>3760</c:v>
                </c:pt>
                <c:pt idx="3761">
                  <c:v>3761</c:v>
                </c:pt>
                <c:pt idx="3762">
                  <c:v>3763</c:v>
                </c:pt>
                <c:pt idx="3763">
                  <c:v>3764</c:v>
                </c:pt>
                <c:pt idx="3764">
                  <c:v>3764</c:v>
                </c:pt>
                <c:pt idx="3765">
                  <c:v>3765</c:v>
                </c:pt>
                <c:pt idx="3766">
                  <c:v>3767</c:v>
                </c:pt>
                <c:pt idx="3767">
                  <c:v>3767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3778</c:v>
                </c:pt>
                <c:pt idx="3779">
                  <c:v>3779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3789</c:v>
                </c:pt>
                <c:pt idx="3790">
                  <c:v>3790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3798</c:v>
                </c:pt>
                <c:pt idx="3798">
                  <c:v>3799</c:v>
                </c:pt>
                <c:pt idx="3799">
                  <c:v>3799</c:v>
                </c:pt>
                <c:pt idx="3800">
                  <c:v>3801</c:v>
                </c:pt>
                <c:pt idx="3801">
                  <c:v>3801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3807</c:v>
                </c:pt>
                <c:pt idx="3808">
                  <c:v>3809</c:v>
                </c:pt>
                <c:pt idx="3809">
                  <c:v>3810</c:v>
                </c:pt>
                <c:pt idx="3810">
                  <c:v>3810</c:v>
                </c:pt>
                <c:pt idx="3811">
                  <c:v>3812</c:v>
                </c:pt>
                <c:pt idx="3812">
                  <c:v>3812</c:v>
                </c:pt>
                <c:pt idx="3813">
                  <c:v>3813</c:v>
                </c:pt>
                <c:pt idx="3814">
                  <c:v>3815</c:v>
                </c:pt>
                <c:pt idx="3815">
                  <c:v>3816</c:v>
                </c:pt>
                <c:pt idx="3816">
                  <c:v>3816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3820</c:v>
                </c:pt>
                <c:pt idx="3821">
                  <c:v>3821</c:v>
                </c:pt>
                <c:pt idx="3822">
                  <c:v>3823</c:v>
                </c:pt>
                <c:pt idx="3823">
                  <c:v>3823</c:v>
                </c:pt>
                <c:pt idx="3824">
                  <c:v>3825</c:v>
                </c:pt>
                <c:pt idx="3825">
                  <c:v>3826</c:v>
                </c:pt>
                <c:pt idx="3826">
                  <c:v>3826</c:v>
                </c:pt>
                <c:pt idx="3827">
                  <c:v>3828</c:v>
                </c:pt>
                <c:pt idx="3828">
                  <c:v>3829</c:v>
                </c:pt>
                <c:pt idx="3829">
                  <c:v>3829</c:v>
                </c:pt>
                <c:pt idx="3830">
                  <c:v>3831</c:v>
                </c:pt>
                <c:pt idx="3831">
                  <c:v>3831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3835</c:v>
                </c:pt>
                <c:pt idx="3836">
                  <c:v>3836</c:v>
                </c:pt>
                <c:pt idx="3837">
                  <c:v>3838</c:v>
                </c:pt>
                <c:pt idx="3838">
                  <c:v>3838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3844</c:v>
                </c:pt>
                <c:pt idx="3845">
                  <c:v>3845</c:v>
                </c:pt>
                <c:pt idx="3846">
                  <c:v>3847</c:v>
                </c:pt>
                <c:pt idx="3847">
                  <c:v>3848</c:v>
                </c:pt>
                <c:pt idx="3848">
                  <c:v>3848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3852</c:v>
                </c:pt>
                <c:pt idx="3853">
                  <c:v>3853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3858</c:v>
                </c:pt>
                <c:pt idx="3859">
                  <c:v>3860</c:v>
                </c:pt>
                <c:pt idx="3860">
                  <c:v>3860</c:v>
                </c:pt>
                <c:pt idx="3861">
                  <c:v>3862</c:v>
                </c:pt>
                <c:pt idx="3862">
                  <c:v>3863</c:v>
                </c:pt>
                <c:pt idx="3863">
                  <c:v>3863</c:v>
                </c:pt>
                <c:pt idx="3864">
                  <c:v>3864</c:v>
                </c:pt>
                <c:pt idx="3865">
                  <c:v>3866</c:v>
                </c:pt>
                <c:pt idx="3866">
                  <c:v>3867</c:v>
                </c:pt>
                <c:pt idx="3867">
                  <c:v>3867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3871</c:v>
                </c:pt>
                <c:pt idx="3872">
                  <c:v>3872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3876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3880</c:v>
                </c:pt>
                <c:pt idx="3881">
                  <c:v>3881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3885</c:v>
                </c:pt>
                <c:pt idx="3886">
                  <c:v>3887</c:v>
                </c:pt>
                <c:pt idx="3887">
                  <c:v>3887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3898</c:v>
                </c:pt>
                <c:pt idx="3899">
                  <c:v>3900</c:v>
                </c:pt>
                <c:pt idx="3900">
                  <c:v>3900</c:v>
                </c:pt>
                <c:pt idx="3901">
                  <c:v>3901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3905</c:v>
                </c:pt>
                <c:pt idx="3906">
                  <c:v>3906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3910</c:v>
                </c:pt>
                <c:pt idx="3911">
                  <c:v>3912</c:v>
                </c:pt>
                <c:pt idx="3912">
                  <c:v>3912</c:v>
                </c:pt>
                <c:pt idx="3913">
                  <c:v>3913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3921</c:v>
                </c:pt>
                <c:pt idx="3921">
                  <c:v>3921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3940</c:v>
                </c:pt>
                <c:pt idx="3941">
                  <c:v>3941</c:v>
                </c:pt>
                <c:pt idx="3942">
                  <c:v>3943</c:v>
                </c:pt>
                <c:pt idx="3943">
                  <c:v>3944</c:v>
                </c:pt>
                <c:pt idx="3944">
                  <c:v>3944</c:v>
                </c:pt>
                <c:pt idx="3945">
                  <c:v>3946</c:v>
                </c:pt>
                <c:pt idx="3946">
                  <c:v>3947</c:v>
                </c:pt>
                <c:pt idx="3947">
                  <c:v>3947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3952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3956</c:v>
                </c:pt>
                <c:pt idx="3957">
                  <c:v>3957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3961</c:v>
                </c:pt>
                <c:pt idx="3962">
                  <c:v>3962</c:v>
                </c:pt>
                <c:pt idx="3963">
                  <c:v>3964</c:v>
                </c:pt>
                <c:pt idx="3964">
                  <c:v>3965</c:v>
                </c:pt>
                <c:pt idx="3965">
                  <c:v>3965</c:v>
                </c:pt>
                <c:pt idx="3966">
                  <c:v>3967</c:v>
                </c:pt>
                <c:pt idx="3967">
                  <c:v>3967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3972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3976</c:v>
                </c:pt>
                <c:pt idx="3977">
                  <c:v>3977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3990</c:v>
                </c:pt>
                <c:pt idx="3991">
                  <c:v>3991</c:v>
                </c:pt>
                <c:pt idx="3992">
                  <c:v>3993</c:v>
                </c:pt>
                <c:pt idx="3993">
                  <c:v>3994</c:v>
                </c:pt>
                <c:pt idx="3994">
                  <c:v>3994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3998</c:v>
                </c:pt>
                <c:pt idx="3999">
                  <c:v>4000</c:v>
                </c:pt>
                <c:pt idx="4000">
                  <c:v>4000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4006</c:v>
                </c:pt>
                <c:pt idx="4007">
                  <c:v>4007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4011</c:v>
                </c:pt>
                <c:pt idx="4012">
                  <c:v>4013</c:v>
                </c:pt>
                <c:pt idx="4013">
                  <c:v>4014</c:v>
                </c:pt>
                <c:pt idx="4014">
                  <c:v>4014</c:v>
                </c:pt>
                <c:pt idx="4015">
                  <c:v>4015</c:v>
                </c:pt>
                <c:pt idx="4016">
                  <c:v>4017</c:v>
                </c:pt>
                <c:pt idx="4017">
                  <c:v>4018</c:v>
                </c:pt>
                <c:pt idx="4018">
                  <c:v>4018</c:v>
                </c:pt>
                <c:pt idx="4019">
                  <c:v>4020</c:v>
                </c:pt>
                <c:pt idx="4020">
                  <c:v>4020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4025</c:v>
                </c:pt>
                <c:pt idx="4026">
                  <c:v>4027</c:v>
                </c:pt>
                <c:pt idx="4027">
                  <c:v>4028</c:v>
                </c:pt>
                <c:pt idx="4028">
                  <c:v>4028</c:v>
                </c:pt>
                <c:pt idx="4029">
                  <c:v>4030</c:v>
                </c:pt>
                <c:pt idx="4030">
                  <c:v>4031</c:v>
                </c:pt>
                <c:pt idx="4031">
                  <c:v>4031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4036</c:v>
                </c:pt>
                <c:pt idx="4037">
                  <c:v>4037</c:v>
                </c:pt>
                <c:pt idx="4038">
                  <c:v>4039</c:v>
                </c:pt>
                <c:pt idx="4039">
                  <c:v>4039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4043</c:v>
                </c:pt>
                <c:pt idx="4044">
                  <c:v>4044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4049</c:v>
                </c:pt>
                <c:pt idx="4050">
                  <c:v>4050</c:v>
                </c:pt>
                <c:pt idx="4051">
                  <c:v>4052</c:v>
                </c:pt>
                <c:pt idx="4052">
                  <c:v>4053</c:v>
                </c:pt>
                <c:pt idx="4053">
                  <c:v>4053</c:v>
                </c:pt>
                <c:pt idx="4054">
                  <c:v>4054</c:v>
                </c:pt>
                <c:pt idx="4055">
                  <c:v>4056</c:v>
                </c:pt>
                <c:pt idx="4056">
                  <c:v>4057</c:v>
                </c:pt>
                <c:pt idx="4057">
                  <c:v>4057</c:v>
                </c:pt>
                <c:pt idx="4058">
                  <c:v>4059</c:v>
                </c:pt>
                <c:pt idx="4059">
                  <c:v>4059</c:v>
                </c:pt>
                <c:pt idx="4060">
                  <c:v>4060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4064</c:v>
                </c:pt>
                <c:pt idx="4065">
                  <c:v>4066</c:v>
                </c:pt>
                <c:pt idx="4066">
                  <c:v>4067</c:v>
                </c:pt>
                <c:pt idx="4067">
                  <c:v>4067</c:v>
                </c:pt>
                <c:pt idx="4068">
                  <c:v>4068</c:v>
                </c:pt>
                <c:pt idx="4069">
                  <c:v>4070</c:v>
                </c:pt>
                <c:pt idx="4070">
                  <c:v>4071</c:v>
                </c:pt>
                <c:pt idx="4071">
                  <c:v>4071</c:v>
                </c:pt>
                <c:pt idx="4072">
                  <c:v>4072</c:v>
                </c:pt>
                <c:pt idx="4073">
                  <c:v>4074</c:v>
                </c:pt>
                <c:pt idx="4074">
                  <c:v>4075</c:v>
                </c:pt>
                <c:pt idx="4075">
                  <c:v>4075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4079</c:v>
                </c:pt>
                <c:pt idx="4080">
                  <c:v>4081</c:v>
                </c:pt>
                <c:pt idx="4081">
                  <c:v>4082</c:v>
                </c:pt>
                <c:pt idx="4082">
                  <c:v>4082</c:v>
                </c:pt>
                <c:pt idx="4083">
                  <c:v>4083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4089</c:v>
                </c:pt>
                <c:pt idx="4090">
                  <c:v>4090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4094</c:v>
                </c:pt>
                <c:pt idx="4095">
                  <c:v>4095</c:v>
                </c:pt>
                <c:pt idx="4096">
                  <c:v>4097</c:v>
                </c:pt>
                <c:pt idx="4097">
                  <c:v>4098</c:v>
                </c:pt>
                <c:pt idx="4098">
                  <c:v>4098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4102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4117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4122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4127</c:v>
                </c:pt>
                <c:pt idx="4128">
                  <c:v>4128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4132</c:v>
                </c:pt>
                <c:pt idx="4133">
                  <c:v>4133</c:v>
                </c:pt>
                <c:pt idx="4134">
                  <c:v>4135</c:v>
                </c:pt>
                <c:pt idx="4135">
                  <c:v>4136</c:v>
                </c:pt>
                <c:pt idx="4136">
                  <c:v>4136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4141</c:v>
                </c:pt>
                <c:pt idx="4142">
                  <c:v>4143</c:v>
                </c:pt>
                <c:pt idx="4143">
                  <c:v>4143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4147</c:v>
                </c:pt>
                <c:pt idx="4148">
                  <c:v>4148</c:v>
                </c:pt>
                <c:pt idx="4149">
                  <c:v>4150</c:v>
                </c:pt>
                <c:pt idx="4150">
                  <c:v>4150</c:v>
                </c:pt>
                <c:pt idx="4151">
                  <c:v>4152</c:v>
                </c:pt>
                <c:pt idx="4152">
                  <c:v>4152</c:v>
                </c:pt>
                <c:pt idx="4153">
                  <c:v>4154</c:v>
                </c:pt>
                <c:pt idx="4154">
                  <c:v>4155</c:v>
                </c:pt>
                <c:pt idx="4155">
                  <c:v>4155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4162</c:v>
                </c:pt>
                <c:pt idx="4163">
                  <c:v>4164</c:v>
                </c:pt>
                <c:pt idx="4164">
                  <c:v>4164</c:v>
                </c:pt>
                <c:pt idx="4165">
                  <c:v>4166</c:v>
                </c:pt>
                <c:pt idx="4166">
                  <c:v>4167</c:v>
                </c:pt>
                <c:pt idx="4167">
                  <c:v>4167</c:v>
                </c:pt>
                <c:pt idx="4168">
                  <c:v>4169</c:v>
                </c:pt>
                <c:pt idx="4169">
                  <c:v>4169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4174</c:v>
                </c:pt>
                <c:pt idx="4175">
                  <c:v>4175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4180</c:v>
                </c:pt>
                <c:pt idx="4181">
                  <c:v>4181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4185</c:v>
                </c:pt>
                <c:pt idx="4186">
                  <c:v>4186</c:v>
                </c:pt>
                <c:pt idx="4187">
                  <c:v>4188</c:v>
                </c:pt>
                <c:pt idx="4188">
                  <c:v>4189</c:v>
                </c:pt>
                <c:pt idx="4189">
                  <c:v>4189</c:v>
                </c:pt>
                <c:pt idx="4190">
                  <c:v>4191</c:v>
                </c:pt>
                <c:pt idx="4191">
                  <c:v>4191</c:v>
                </c:pt>
                <c:pt idx="4192">
                  <c:v>4193</c:v>
                </c:pt>
                <c:pt idx="4193">
                  <c:v>4193</c:v>
                </c:pt>
                <c:pt idx="4194">
                  <c:v>4195</c:v>
                </c:pt>
                <c:pt idx="4195">
                  <c:v>4196</c:v>
                </c:pt>
                <c:pt idx="4196">
                  <c:v>4196</c:v>
                </c:pt>
                <c:pt idx="4197">
                  <c:v>4198</c:v>
                </c:pt>
                <c:pt idx="4198">
                  <c:v>4198</c:v>
                </c:pt>
                <c:pt idx="4199">
                  <c:v>4199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4203</c:v>
                </c:pt>
                <c:pt idx="4204">
                  <c:v>4205</c:v>
                </c:pt>
                <c:pt idx="4205">
                  <c:v>4206</c:v>
                </c:pt>
                <c:pt idx="4206">
                  <c:v>4206</c:v>
                </c:pt>
                <c:pt idx="4207">
                  <c:v>4207</c:v>
                </c:pt>
                <c:pt idx="4208">
                  <c:v>4209</c:v>
                </c:pt>
                <c:pt idx="4209">
                  <c:v>4209</c:v>
                </c:pt>
                <c:pt idx="4210">
                  <c:v>4211</c:v>
                </c:pt>
                <c:pt idx="4211">
                  <c:v>4211</c:v>
                </c:pt>
                <c:pt idx="4212">
                  <c:v>4213</c:v>
                </c:pt>
                <c:pt idx="4213">
                  <c:v>4214</c:v>
                </c:pt>
                <c:pt idx="4214">
                  <c:v>4214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4224</c:v>
                </c:pt>
                <c:pt idx="4224">
                  <c:v>4225</c:v>
                </c:pt>
                <c:pt idx="4225">
                  <c:v>4225</c:v>
                </c:pt>
                <c:pt idx="4226">
                  <c:v>4226</c:v>
                </c:pt>
                <c:pt idx="4227">
                  <c:v>4228</c:v>
                </c:pt>
                <c:pt idx="4228">
                  <c:v>4229</c:v>
                </c:pt>
                <c:pt idx="4229">
                  <c:v>4229</c:v>
                </c:pt>
                <c:pt idx="4230">
                  <c:v>4231</c:v>
                </c:pt>
                <c:pt idx="4231">
                  <c:v>4232</c:v>
                </c:pt>
                <c:pt idx="4232">
                  <c:v>4232</c:v>
                </c:pt>
                <c:pt idx="4233">
                  <c:v>4233</c:v>
                </c:pt>
                <c:pt idx="4234">
                  <c:v>4235</c:v>
                </c:pt>
                <c:pt idx="4235">
                  <c:v>4236</c:v>
                </c:pt>
                <c:pt idx="4236">
                  <c:v>4236</c:v>
                </c:pt>
                <c:pt idx="4237">
                  <c:v>4238</c:v>
                </c:pt>
                <c:pt idx="4238">
                  <c:v>4239</c:v>
                </c:pt>
                <c:pt idx="4239">
                  <c:v>4239</c:v>
                </c:pt>
                <c:pt idx="4240">
                  <c:v>4241</c:v>
                </c:pt>
                <c:pt idx="4241">
                  <c:v>4241</c:v>
                </c:pt>
                <c:pt idx="4242">
                  <c:v>4243</c:v>
                </c:pt>
                <c:pt idx="4243">
                  <c:v>4243</c:v>
                </c:pt>
                <c:pt idx="4244">
                  <c:v>4244</c:v>
                </c:pt>
                <c:pt idx="4245">
                  <c:v>4246</c:v>
                </c:pt>
                <c:pt idx="4246">
                  <c:v>4246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4250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4264</c:v>
                </c:pt>
                <c:pt idx="4265">
                  <c:v>4265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4269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4273</c:v>
                </c:pt>
                <c:pt idx="4274">
                  <c:v>4274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4278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4293</c:v>
                </c:pt>
                <c:pt idx="4294">
                  <c:v>4294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4300</c:v>
                </c:pt>
                <c:pt idx="4301">
                  <c:v>4302</c:v>
                </c:pt>
                <c:pt idx="4302">
                  <c:v>4303</c:v>
                </c:pt>
                <c:pt idx="4303">
                  <c:v>4303</c:v>
                </c:pt>
                <c:pt idx="4304">
                  <c:v>4304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4309</c:v>
                </c:pt>
                <c:pt idx="4310">
                  <c:v>4310</c:v>
                </c:pt>
                <c:pt idx="4311">
                  <c:v>4312</c:v>
                </c:pt>
                <c:pt idx="4312">
                  <c:v>4312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4316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4321</c:v>
                </c:pt>
                <c:pt idx="4322">
                  <c:v>4322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4328</c:v>
                </c:pt>
                <c:pt idx="4329">
                  <c:v>4329</c:v>
                </c:pt>
                <c:pt idx="4330">
                  <c:v>4331</c:v>
                </c:pt>
                <c:pt idx="4331">
                  <c:v>4332</c:v>
                </c:pt>
                <c:pt idx="4332">
                  <c:v>4332</c:v>
                </c:pt>
                <c:pt idx="4333">
                  <c:v>4333</c:v>
                </c:pt>
                <c:pt idx="4334">
                  <c:v>4335</c:v>
                </c:pt>
                <c:pt idx="4335">
                  <c:v>4335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4340</c:v>
                </c:pt>
                <c:pt idx="4341">
                  <c:v>4341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4348</c:v>
                </c:pt>
                <c:pt idx="4349">
                  <c:v>4349</c:v>
                </c:pt>
                <c:pt idx="4350">
                  <c:v>4351</c:v>
                </c:pt>
                <c:pt idx="4351">
                  <c:v>4352</c:v>
                </c:pt>
                <c:pt idx="4352">
                  <c:v>4352</c:v>
                </c:pt>
                <c:pt idx="4353">
                  <c:v>4354</c:v>
                </c:pt>
                <c:pt idx="4354">
                  <c:v>4354</c:v>
                </c:pt>
                <c:pt idx="4355">
                  <c:v>4356</c:v>
                </c:pt>
                <c:pt idx="4356">
                  <c:v>4356</c:v>
                </c:pt>
                <c:pt idx="4357">
                  <c:v>4358</c:v>
                </c:pt>
                <c:pt idx="4358">
                  <c:v>4359</c:v>
                </c:pt>
                <c:pt idx="4359">
                  <c:v>4359</c:v>
                </c:pt>
                <c:pt idx="4360">
                  <c:v>4361</c:v>
                </c:pt>
                <c:pt idx="4361">
                  <c:v>4361</c:v>
                </c:pt>
                <c:pt idx="4362">
                  <c:v>4363</c:v>
                </c:pt>
                <c:pt idx="4363">
                  <c:v>4364</c:v>
                </c:pt>
                <c:pt idx="4364">
                  <c:v>4364</c:v>
                </c:pt>
                <c:pt idx="4365">
                  <c:v>4365</c:v>
                </c:pt>
                <c:pt idx="4366">
                  <c:v>4367</c:v>
                </c:pt>
                <c:pt idx="4367">
                  <c:v>4368</c:v>
                </c:pt>
                <c:pt idx="4368">
                  <c:v>4368</c:v>
                </c:pt>
                <c:pt idx="4369">
                  <c:v>4370</c:v>
                </c:pt>
                <c:pt idx="4370">
                  <c:v>4370</c:v>
                </c:pt>
                <c:pt idx="4371">
                  <c:v>4372</c:v>
                </c:pt>
                <c:pt idx="4372">
                  <c:v>4373</c:v>
                </c:pt>
                <c:pt idx="4373">
                  <c:v>4373</c:v>
                </c:pt>
                <c:pt idx="4374">
                  <c:v>4375</c:v>
                </c:pt>
                <c:pt idx="4375">
                  <c:v>4375</c:v>
                </c:pt>
                <c:pt idx="4376">
                  <c:v>4377</c:v>
                </c:pt>
                <c:pt idx="4377">
                  <c:v>4378</c:v>
                </c:pt>
                <c:pt idx="4378">
                  <c:v>4378</c:v>
                </c:pt>
                <c:pt idx="4379">
                  <c:v>4379</c:v>
                </c:pt>
                <c:pt idx="4380">
                  <c:v>4381</c:v>
                </c:pt>
                <c:pt idx="4381">
                  <c:v>4382</c:v>
                </c:pt>
                <c:pt idx="4382">
                  <c:v>4382</c:v>
                </c:pt>
                <c:pt idx="4383">
                  <c:v>4383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4387</c:v>
                </c:pt>
                <c:pt idx="4388">
                  <c:v>4388</c:v>
                </c:pt>
                <c:pt idx="4389">
                  <c:v>4390</c:v>
                </c:pt>
                <c:pt idx="4390">
                  <c:v>4390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4394</c:v>
                </c:pt>
                <c:pt idx="4395">
                  <c:v>4395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4399</c:v>
                </c:pt>
                <c:pt idx="4400">
                  <c:v>4400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4415</c:v>
                </c:pt>
                <c:pt idx="4415">
                  <c:v>4415</c:v>
                </c:pt>
                <c:pt idx="4416">
                  <c:v>4417</c:v>
                </c:pt>
                <c:pt idx="4417">
                  <c:v>4418</c:v>
                </c:pt>
                <c:pt idx="4418">
                  <c:v>4418</c:v>
                </c:pt>
                <c:pt idx="4419">
                  <c:v>4420</c:v>
                </c:pt>
                <c:pt idx="4420">
                  <c:v>4420</c:v>
                </c:pt>
                <c:pt idx="4421">
                  <c:v>4421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4425</c:v>
                </c:pt>
                <c:pt idx="4426">
                  <c:v>4427</c:v>
                </c:pt>
                <c:pt idx="4427">
                  <c:v>4427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4432</c:v>
                </c:pt>
                <c:pt idx="4433">
                  <c:v>4433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4438</c:v>
                </c:pt>
                <c:pt idx="4439">
                  <c:v>4439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4443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4453</c:v>
                </c:pt>
                <c:pt idx="4453">
                  <c:v>4453</c:v>
                </c:pt>
                <c:pt idx="4454">
                  <c:v>4455</c:v>
                </c:pt>
                <c:pt idx="4455">
                  <c:v>4455</c:v>
                </c:pt>
                <c:pt idx="4456">
                  <c:v>4457</c:v>
                </c:pt>
                <c:pt idx="4457">
                  <c:v>4457</c:v>
                </c:pt>
                <c:pt idx="4458">
                  <c:v>4459</c:v>
                </c:pt>
                <c:pt idx="4459">
                  <c:v>4459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4464</c:v>
                </c:pt>
                <c:pt idx="4465">
                  <c:v>4466</c:v>
                </c:pt>
                <c:pt idx="4466">
                  <c:v>4466</c:v>
                </c:pt>
                <c:pt idx="4467">
                  <c:v>4468</c:v>
                </c:pt>
                <c:pt idx="4468">
                  <c:v>4469</c:v>
                </c:pt>
                <c:pt idx="4469">
                  <c:v>4469</c:v>
                </c:pt>
                <c:pt idx="4470">
                  <c:v>4471</c:v>
                </c:pt>
                <c:pt idx="4471">
                  <c:v>4471</c:v>
                </c:pt>
                <c:pt idx="4472">
                  <c:v>4472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4481</c:v>
                </c:pt>
                <c:pt idx="4481">
                  <c:v>4482</c:v>
                </c:pt>
                <c:pt idx="4482">
                  <c:v>4482</c:v>
                </c:pt>
                <c:pt idx="4483">
                  <c:v>4484</c:v>
                </c:pt>
                <c:pt idx="4484">
                  <c:v>4485</c:v>
                </c:pt>
                <c:pt idx="4485">
                  <c:v>4485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4489</c:v>
                </c:pt>
                <c:pt idx="4490">
                  <c:v>4490</c:v>
                </c:pt>
                <c:pt idx="4491">
                  <c:v>4492</c:v>
                </c:pt>
                <c:pt idx="4492">
                  <c:v>4493</c:v>
                </c:pt>
                <c:pt idx="4493">
                  <c:v>4493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4499</c:v>
                </c:pt>
                <c:pt idx="4500">
                  <c:v>4501</c:v>
                </c:pt>
                <c:pt idx="4501">
                  <c:v>4502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4512</c:v>
                </c:pt>
                <c:pt idx="4513">
                  <c:v>4513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4517</c:v>
                </c:pt>
                <c:pt idx="4518">
                  <c:v>4519</c:v>
                </c:pt>
                <c:pt idx="4519">
                  <c:v>4520</c:v>
                </c:pt>
                <c:pt idx="4520">
                  <c:v>4520</c:v>
                </c:pt>
                <c:pt idx="4521">
                  <c:v>4522</c:v>
                </c:pt>
                <c:pt idx="4522">
                  <c:v>4522</c:v>
                </c:pt>
                <c:pt idx="4523">
                  <c:v>4523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4529</c:v>
                </c:pt>
                <c:pt idx="4530">
                  <c:v>4530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4538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4548</c:v>
                </c:pt>
                <c:pt idx="4548">
                  <c:v>4549</c:v>
                </c:pt>
                <c:pt idx="4549">
                  <c:v>4549</c:v>
                </c:pt>
                <c:pt idx="4550">
                  <c:v>4550</c:v>
                </c:pt>
                <c:pt idx="4551">
                  <c:v>4552</c:v>
                </c:pt>
                <c:pt idx="4552">
                  <c:v>4552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4556</c:v>
                </c:pt>
                <c:pt idx="4557">
                  <c:v>4558</c:v>
                </c:pt>
                <c:pt idx="4558">
                  <c:v>4559</c:v>
                </c:pt>
                <c:pt idx="4559">
                  <c:v>4559</c:v>
                </c:pt>
                <c:pt idx="4560">
                  <c:v>4560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4565</c:v>
                </c:pt>
                <c:pt idx="4566">
                  <c:v>4566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4576</c:v>
                </c:pt>
                <c:pt idx="4576">
                  <c:v>4577</c:v>
                </c:pt>
                <c:pt idx="4577">
                  <c:v>4577</c:v>
                </c:pt>
                <c:pt idx="4578">
                  <c:v>4578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4582</c:v>
                </c:pt>
                <c:pt idx="4583">
                  <c:v>4584</c:v>
                </c:pt>
                <c:pt idx="4584">
                  <c:v>4585</c:v>
                </c:pt>
                <c:pt idx="4585">
                  <c:v>4585</c:v>
                </c:pt>
                <c:pt idx="4586">
                  <c:v>4586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4590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4594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4600</c:v>
                </c:pt>
                <c:pt idx="4601">
                  <c:v>4601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4605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4609</c:v>
                </c:pt>
                <c:pt idx="4610">
                  <c:v>4610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4614</c:v>
                </c:pt>
                <c:pt idx="4615">
                  <c:v>4616</c:v>
                </c:pt>
                <c:pt idx="4616">
                  <c:v>4617</c:v>
                </c:pt>
                <c:pt idx="4617">
                  <c:v>4617</c:v>
                </c:pt>
                <c:pt idx="4618">
                  <c:v>4618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4623</c:v>
                </c:pt>
                <c:pt idx="4624">
                  <c:v>4624</c:v>
                </c:pt>
                <c:pt idx="4625">
                  <c:v>4626</c:v>
                </c:pt>
                <c:pt idx="4626">
                  <c:v>4626</c:v>
                </c:pt>
                <c:pt idx="4627">
                  <c:v>4628</c:v>
                </c:pt>
                <c:pt idx="4628">
                  <c:v>4629</c:v>
                </c:pt>
                <c:pt idx="4629">
                  <c:v>4629</c:v>
                </c:pt>
                <c:pt idx="4630">
                  <c:v>4631</c:v>
                </c:pt>
                <c:pt idx="4631">
                  <c:v>4631</c:v>
                </c:pt>
                <c:pt idx="4632">
                  <c:v>4632</c:v>
                </c:pt>
                <c:pt idx="4633">
                  <c:v>4634</c:v>
                </c:pt>
                <c:pt idx="4634">
                  <c:v>4634</c:v>
                </c:pt>
                <c:pt idx="4635">
                  <c:v>4636</c:v>
                </c:pt>
                <c:pt idx="4636">
                  <c:v>4637</c:v>
                </c:pt>
                <c:pt idx="4637">
                  <c:v>4637</c:v>
                </c:pt>
                <c:pt idx="4638">
                  <c:v>4638</c:v>
                </c:pt>
                <c:pt idx="4639">
                  <c:v>4640</c:v>
                </c:pt>
                <c:pt idx="4640">
                  <c:v>4641</c:v>
                </c:pt>
                <c:pt idx="4641">
                  <c:v>4641</c:v>
                </c:pt>
                <c:pt idx="4642">
                  <c:v>4642</c:v>
                </c:pt>
                <c:pt idx="4643">
                  <c:v>4644</c:v>
                </c:pt>
                <c:pt idx="4644">
                  <c:v>4645</c:v>
                </c:pt>
                <c:pt idx="4645">
                  <c:v>4645</c:v>
                </c:pt>
                <c:pt idx="4646">
                  <c:v>4647</c:v>
                </c:pt>
                <c:pt idx="4647">
                  <c:v>4648</c:v>
                </c:pt>
                <c:pt idx="4648">
                  <c:v>4648</c:v>
                </c:pt>
                <c:pt idx="4649">
                  <c:v>4650</c:v>
                </c:pt>
                <c:pt idx="4650">
                  <c:v>4651</c:v>
                </c:pt>
                <c:pt idx="4651">
                  <c:v>4651</c:v>
                </c:pt>
                <c:pt idx="4652">
                  <c:v>4653</c:v>
                </c:pt>
                <c:pt idx="4653">
                  <c:v>4654</c:v>
                </c:pt>
                <c:pt idx="4654">
                  <c:v>4654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4659</c:v>
                </c:pt>
                <c:pt idx="4660">
                  <c:v>4660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4664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4668</c:v>
                </c:pt>
                <c:pt idx="4669">
                  <c:v>4670</c:v>
                </c:pt>
                <c:pt idx="4670">
                  <c:v>4670</c:v>
                </c:pt>
                <c:pt idx="4671">
                  <c:v>4671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4676</c:v>
                </c:pt>
                <c:pt idx="4677">
                  <c:v>4678</c:v>
                </c:pt>
                <c:pt idx="4678">
                  <c:v>4679</c:v>
                </c:pt>
                <c:pt idx="4679">
                  <c:v>4679</c:v>
                </c:pt>
                <c:pt idx="4680">
                  <c:v>4681</c:v>
                </c:pt>
                <c:pt idx="4681">
                  <c:v>4681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4687</c:v>
                </c:pt>
                <c:pt idx="4688">
                  <c:v>4689</c:v>
                </c:pt>
                <c:pt idx="4689">
                  <c:v>4689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4695</c:v>
                </c:pt>
                <c:pt idx="4696">
                  <c:v>4697</c:v>
                </c:pt>
                <c:pt idx="4697">
                  <c:v>4697</c:v>
                </c:pt>
                <c:pt idx="4698">
                  <c:v>4699</c:v>
                </c:pt>
                <c:pt idx="4699">
                  <c:v>4699</c:v>
                </c:pt>
                <c:pt idx="4700">
                  <c:v>4701</c:v>
                </c:pt>
                <c:pt idx="4701">
                  <c:v>4702</c:v>
                </c:pt>
                <c:pt idx="4702">
                  <c:v>4702</c:v>
                </c:pt>
                <c:pt idx="4703">
                  <c:v>4703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4708</c:v>
                </c:pt>
                <c:pt idx="4709">
                  <c:v>4710</c:v>
                </c:pt>
                <c:pt idx="4710">
                  <c:v>4711</c:v>
                </c:pt>
                <c:pt idx="4711">
                  <c:v>4711</c:v>
                </c:pt>
                <c:pt idx="4712">
                  <c:v>4713</c:v>
                </c:pt>
                <c:pt idx="4713">
                  <c:v>4713</c:v>
                </c:pt>
                <c:pt idx="4714">
                  <c:v>4714</c:v>
                </c:pt>
                <c:pt idx="4715">
                  <c:v>4716</c:v>
                </c:pt>
                <c:pt idx="4716">
                  <c:v>4717</c:v>
                </c:pt>
                <c:pt idx="4717">
                  <c:v>4717</c:v>
                </c:pt>
                <c:pt idx="4718">
                  <c:v>4718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4722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4726</c:v>
                </c:pt>
                <c:pt idx="4727">
                  <c:v>4727</c:v>
                </c:pt>
                <c:pt idx="4728">
                  <c:v>4729</c:v>
                </c:pt>
                <c:pt idx="4729">
                  <c:v>4730</c:v>
                </c:pt>
                <c:pt idx="4730">
                  <c:v>4730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4734</c:v>
                </c:pt>
                <c:pt idx="4735">
                  <c:v>4735</c:v>
                </c:pt>
                <c:pt idx="4736">
                  <c:v>4737</c:v>
                </c:pt>
                <c:pt idx="4737">
                  <c:v>4737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4745</c:v>
                </c:pt>
                <c:pt idx="4745">
                  <c:v>4746</c:v>
                </c:pt>
                <c:pt idx="4746">
                  <c:v>4746</c:v>
                </c:pt>
                <c:pt idx="4747">
                  <c:v>4747</c:v>
                </c:pt>
                <c:pt idx="4748">
                  <c:v>4749</c:v>
                </c:pt>
                <c:pt idx="4749">
                  <c:v>4750</c:v>
                </c:pt>
                <c:pt idx="4750">
                  <c:v>4750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4754</c:v>
                </c:pt>
                <c:pt idx="4755">
                  <c:v>4755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4759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4763</c:v>
                </c:pt>
                <c:pt idx="4764">
                  <c:v>4765</c:v>
                </c:pt>
                <c:pt idx="4765">
                  <c:v>4766</c:v>
                </c:pt>
                <c:pt idx="4766">
                  <c:v>4766</c:v>
                </c:pt>
                <c:pt idx="4767">
                  <c:v>4768</c:v>
                </c:pt>
                <c:pt idx="4768">
                  <c:v>4768</c:v>
                </c:pt>
                <c:pt idx="4769">
                  <c:v>4770</c:v>
                </c:pt>
                <c:pt idx="4770">
                  <c:v>4771</c:v>
                </c:pt>
                <c:pt idx="4771">
                  <c:v>4771</c:v>
                </c:pt>
                <c:pt idx="4772">
                  <c:v>4772</c:v>
                </c:pt>
                <c:pt idx="4773">
                  <c:v>4774</c:v>
                </c:pt>
                <c:pt idx="4774">
                  <c:v>4775</c:v>
                </c:pt>
                <c:pt idx="4775">
                  <c:v>4775</c:v>
                </c:pt>
                <c:pt idx="4776">
                  <c:v>4777</c:v>
                </c:pt>
                <c:pt idx="4777">
                  <c:v>4778</c:v>
                </c:pt>
                <c:pt idx="4778">
                  <c:v>4778</c:v>
                </c:pt>
                <c:pt idx="4779">
                  <c:v>4780</c:v>
                </c:pt>
                <c:pt idx="4780">
                  <c:v>4780</c:v>
                </c:pt>
                <c:pt idx="4781">
                  <c:v>4782</c:v>
                </c:pt>
                <c:pt idx="4782">
                  <c:v>4782</c:v>
                </c:pt>
                <c:pt idx="4783">
                  <c:v>4784</c:v>
                </c:pt>
                <c:pt idx="4784">
                  <c:v>4785</c:v>
                </c:pt>
                <c:pt idx="4785">
                  <c:v>4785</c:v>
                </c:pt>
                <c:pt idx="4786">
                  <c:v>4787</c:v>
                </c:pt>
                <c:pt idx="4787">
                  <c:v>4787</c:v>
                </c:pt>
                <c:pt idx="4788">
                  <c:v>4788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4793</c:v>
                </c:pt>
                <c:pt idx="4794">
                  <c:v>4794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4799</c:v>
                </c:pt>
                <c:pt idx="4800">
                  <c:v>4800</c:v>
                </c:pt>
                <c:pt idx="4801">
                  <c:v>4802</c:v>
                </c:pt>
                <c:pt idx="4802">
                  <c:v>4802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4806</c:v>
                </c:pt>
                <c:pt idx="4807">
                  <c:v>4807</c:v>
                </c:pt>
                <c:pt idx="4808">
                  <c:v>4809</c:v>
                </c:pt>
                <c:pt idx="4809">
                  <c:v>4810</c:v>
                </c:pt>
                <c:pt idx="4810">
                  <c:v>4810</c:v>
                </c:pt>
                <c:pt idx="4811">
                  <c:v>4812</c:v>
                </c:pt>
                <c:pt idx="4812">
                  <c:v>4812</c:v>
                </c:pt>
                <c:pt idx="4813">
                  <c:v>4814</c:v>
                </c:pt>
                <c:pt idx="4814">
                  <c:v>4815</c:v>
                </c:pt>
                <c:pt idx="4815">
                  <c:v>4815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4821</c:v>
                </c:pt>
                <c:pt idx="4822">
                  <c:v>4823</c:v>
                </c:pt>
                <c:pt idx="4823">
                  <c:v>4823</c:v>
                </c:pt>
                <c:pt idx="4824">
                  <c:v>4824</c:v>
                </c:pt>
                <c:pt idx="4825">
                  <c:v>4826</c:v>
                </c:pt>
                <c:pt idx="4826">
                  <c:v>4827</c:v>
                </c:pt>
                <c:pt idx="4827">
                  <c:v>4827</c:v>
                </c:pt>
                <c:pt idx="4828">
                  <c:v>4829</c:v>
                </c:pt>
                <c:pt idx="4829">
                  <c:v>4830</c:v>
                </c:pt>
                <c:pt idx="4830">
                  <c:v>4830</c:v>
                </c:pt>
                <c:pt idx="4831">
                  <c:v>4832</c:v>
                </c:pt>
                <c:pt idx="4832">
                  <c:v>4833</c:v>
                </c:pt>
                <c:pt idx="4833">
                  <c:v>4833</c:v>
                </c:pt>
                <c:pt idx="4834">
                  <c:v>4834</c:v>
                </c:pt>
                <c:pt idx="4835">
                  <c:v>4836</c:v>
                </c:pt>
                <c:pt idx="4836">
                  <c:v>4836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4840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4844</c:v>
                </c:pt>
                <c:pt idx="4845">
                  <c:v>4846</c:v>
                </c:pt>
                <c:pt idx="4846">
                  <c:v>4847</c:v>
                </c:pt>
                <c:pt idx="4847">
                  <c:v>4847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4855</c:v>
                </c:pt>
                <c:pt idx="4855">
                  <c:v>4856</c:v>
                </c:pt>
                <c:pt idx="4856">
                  <c:v>4856</c:v>
                </c:pt>
                <c:pt idx="4857">
                  <c:v>4857</c:v>
                </c:pt>
                <c:pt idx="4858">
                  <c:v>4859</c:v>
                </c:pt>
                <c:pt idx="4859">
                  <c:v>4860</c:v>
                </c:pt>
                <c:pt idx="4860">
                  <c:v>4860</c:v>
                </c:pt>
                <c:pt idx="4861">
                  <c:v>4862</c:v>
                </c:pt>
                <c:pt idx="4862">
                  <c:v>4863</c:v>
                </c:pt>
                <c:pt idx="4863">
                  <c:v>4863</c:v>
                </c:pt>
                <c:pt idx="4864">
                  <c:v>4864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4871</c:v>
                </c:pt>
                <c:pt idx="4872">
                  <c:v>4872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4876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4882</c:v>
                </c:pt>
                <c:pt idx="4883">
                  <c:v>4883</c:v>
                </c:pt>
                <c:pt idx="4884">
                  <c:v>4885</c:v>
                </c:pt>
                <c:pt idx="4885">
                  <c:v>4886</c:v>
                </c:pt>
                <c:pt idx="4886">
                  <c:v>4886</c:v>
                </c:pt>
                <c:pt idx="4887">
                  <c:v>4887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4893</c:v>
                </c:pt>
                <c:pt idx="4894">
                  <c:v>4894</c:v>
                </c:pt>
                <c:pt idx="4895">
                  <c:v>4896</c:v>
                </c:pt>
                <c:pt idx="4896">
                  <c:v>4897</c:v>
                </c:pt>
                <c:pt idx="4897">
                  <c:v>4897</c:v>
                </c:pt>
                <c:pt idx="4898">
                  <c:v>4899</c:v>
                </c:pt>
                <c:pt idx="4899">
                  <c:v>4900</c:v>
                </c:pt>
                <c:pt idx="4900">
                  <c:v>4900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4904</c:v>
                </c:pt>
                <c:pt idx="4905">
                  <c:v>4906</c:v>
                </c:pt>
                <c:pt idx="4906">
                  <c:v>4907</c:v>
                </c:pt>
                <c:pt idx="4907">
                  <c:v>4907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4912</c:v>
                </c:pt>
                <c:pt idx="4913">
                  <c:v>4913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4919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4923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4932</c:v>
                </c:pt>
                <c:pt idx="4932">
                  <c:v>4932</c:v>
                </c:pt>
                <c:pt idx="4933">
                  <c:v>4934</c:v>
                </c:pt>
                <c:pt idx="4934">
                  <c:v>4935</c:v>
                </c:pt>
                <c:pt idx="4935">
                  <c:v>4935</c:v>
                </c:pt>
                <c:pt idx="4936">
                  <c:v>4937</c:v>
                </c:pt>
                <c:pt idx="4937">
                  <c:v>4938</c:v>
                </c:pt>
                <c:pt idx="4938">
                  <c:v>4938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4942</c:v>
                </c:pt>
                <c:pt idx="4943">
                  <c:v>4943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4947</c:v>
                </c:pt>
                <c:pt idx="4948">
                  <c:v>4949</c:v>
                </c:pt>
                <c:pt idx="4949">
                  <c:v>4949</c:v>
                </c:pt>
                <c:pt idx="4950">
                  <c:v>4951</c:v>
                </c:pt>
                <c:pt idx="4951">
                  <c:v>4952</c:v>
                </c:pt>
                <c:pt idx="4952">
                  <c:v>4952</c:v>
                </c:pt>
                <c:pt idx="4953">
                  <c:v>4953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4957</c:v>
                </c:pt>
                <c:pt idx="4958">
                  <c:v>4958</c:v>
                </c:pt>
                <c:pt idx="4959">
                  <c:v>4960</c:v>
                </c:pt>
                <c:pt idx="4960">
                  <c:v>4960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4972</c:v>
                </c:pt>
                <c:pt idx="4972">
                  <c:v>4972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4976</c:v>
                </c:pt>
                <c:pt idx="4977">
                  <c:v>4977</c:v>
                </c:pt>
                <c:pt idx="4978">
                  <c:v>4979</c:v>
                </c:pt>
                <c:pt idx="4979">
                  <c:v>4980</c:v>
                </c:pt>
                <c:pt idx="4980">
                  <c:v>4980</c:v>
                </c:pt>
                <c:pt idx="4981">
                  <c:v>4981</c:v>
                </c:pt>
                <c:pt idx="4982">
                  <c:v>4983</c:v>
                </c:pt>
                <c:pt idx="4983">
                  <c:v>4984</c:v>
                </c:pt>
                <c:pt idx="4984">
                  <c:v>4984</c:v>
                </c:pt>
                <c:pt idx="4985">
                  <c:v>4986</c:v>
                </c:pt>
                <c:pt idx="4986">
                  <c:v>4986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4993</c:v>
                </c:pt>
                <c:pt idx="4994">
                  <c:v>4994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4999</c:v>
                </c:pt>
                <c:pt idx="5000">
                  <c:v>5000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5006</c:v>
                </c:pt>
                <c:pt idx="5007">
                  <c:v>5007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5011</c:v>
                </c:pt>
                <c:pt idx="5012">
                  <c:v>5013</c:v>
                </c:pt>
                <c:pt idx="5013">
                  <c:v>5014</c:v>
                </c:pt>
                <c:pt idx="5014">
                  <c:v>5014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5024</c:v>
                </c:pt>
                <c:pt idx="5024">
                  <c:v>5025</c:v>
                </c:pt>
                <c:pt idx="5025">
                  <c:v>5025</c:v>
                </c:pt>
                <c:pt idx="5026">
                  <c:v>5027</c:v>
                </c:pt>
                <c:pt idx="5027">
                  <c:v>5027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5032</c:v>
                </c:pt>
                <c:pt idx="5033">
                  <c:v>5033</c:v>
                </c:pt>
                <c:pt idx="5034">
                  <c:v>5035</c:v>
                </c:pt>
                <c:pt idx="5035">
                  <c:v>5036</c:v>
                </c:pt>
                <c:pt idx="5036">
                  <c:v>5036</c:v>
                </c:pt>
                <c:pt idx="5037">
                  <c:v>5038</c:v>
                </c:pt>
                <c:pt idx="5038">
                  <c:v>5039</c:v>
                </c:pt>
                <c:pt idx="5039">
                  <c:v>5039</c:v>
                </c:pt>
                <c:pt idx="5040">
                  <c:v>5040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5044</c:v>
                </c:pt>
                <c:pt idx="5045">
                  <c:v>5045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5053</c:v>
                </c:pt>
                <c:pt idx="5053">
                  <c:v>5054</c:v>
                </c:pt>
                <c:pt idx="5054">
                  <c:v>5054</c:v>
                </c:pt>
                <c:pt idx="5055">
                  <c:v>5056</c:v>
                </c:pt>
                <c:pt idx="5056">
                  <c:v>5057</c:v>
                </c:pt>
                <c:pt idx="5057">
                  <c:v>5057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5061</c:v>
                </c:pt>
                <c:pt idx="5062">
                  <c:v>5063</c:v>
                </c:pt>
                <c:pt idx="5063">
                  <c:v>5064</c:v>
                </c:pt>
                <c:pt idx="5064">
                  <c:v>5064</c:v>
                </c:pt>
                <c:pt idx="5065">
                  <c:v>5065</c:v>
                </c:pt>
                <c:pt idx="5066">
                  <c:v>5067</c:v>
                </c:pt>
                <c:pt idx="5067">
                  <c:v>5068</c:v>
                </c:pt>
                <c:pt idx="5068">
                  <c:v>5068</c:v>
                </c:pt>
                <c:pt idx="5069">
                  <c:v>5069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5074</c:v>
                </c:pt>
                <c:pt idx="5075">
                  <c:v>5076</c:v>
                </c:pt>
                <c:pt idx="5076">
                  <c:v>5077</c:v>
                </c:pt>
                <c:pt idx="5077">
                  <c:v>5077</c:v>
                </c:pt>
                <c:pt idx="5078">
                  <c:v>5079</c:v>
                </c:pt>
                <c:pt idx="5079">
                  <c:v>5079</c:v>
                </c:pt>
                <c:pt idx="5080">
                  <c:v>5080</c:v>
                </c:pt>
                <c:pt idx="5081">
                  <c:v>5082</c:v>
                </c:pt>
                <c:pt idx="5082">
                  <c:v>5083</c:v>
                </c:pt>
                <c:pt idx="5083">
                  <c:v>5083</c:v>
                </c:pt>
                <c:pt idx="5084">
                  <c:v>5084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5088</c:v>
                </c:pt>
                <c:pt idx="5089">
                  <c:v>5090</c:v>
                </c:pt>
                <c:pt idx="5090">
                  <c:v>5091</c:v>
                </c:pt>
                <c:pt idx="5091">
                  <c:v>5091</c:v>
                </c:pt>
                <c:pt idx="5092">
                  <c:v>5092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5096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5102</c:v>
                </c:pt>
                <c:pt idx="5103">
                  <c:v>5103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5109</c:v>
                </c:pt>
                <c:pt idx="5110">
                  <c:v>5110</c:v>
                </c:pt>
                <c:pt idx="5111">
                  <c:v>5112</c:v>
                </c:pt>
                <c:pt idx="5112">
                  <c:v>5113</c:v>
                </c:pt>
                <c:pt idx="5113">
                  <c:v>5113</c:v>
                </c:pt>
                <c:pt idx="5114">
                  <c:v>5114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5120</c:v>
                </c:pt>
                <c:pt idx="5121">
                  <c:v>5121</c:v>
                </c:pt>
                <c:pt idx="5122">
                  <c:v>5123</c:v>
                </c:pt>
                <c:pt idx="5123">
                  <c:v>5124</c:v>
                </c:pt>
                <c:pt idx="5124">
                  <c:v>5124</c:v>
                </c:pt>
                <c:pt idx="5125">
                  <c:v>5126</c:v>
                </c:pt>
                <c:pt idx="5126">
                  <c:v>5127</c:v>
                </c:pt>
                <c:pt idx="5127">
                  <c:v>5127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5132</c:v>
                </c:pt>
                <c:pt idx="5133">
                  <c:v>5133</c:v>
                </c:pt>
                <c:pt idx="5134">
                  <c:v>5135</c:v>
                </c:pt>
                <c:pt idx="5135">
                  <c:v>5136</c:v>
                </c:pt>
                <c:pt idx="5136">
                  <c:v>5136</c:v>
                </c:pt>
                <c:pt idx="5137">
                  <c:v>5138</c:v>
                </c:pt>
                <c:pt idx="5138">
                  <c:v>5139</c:v>
                </c:pt>
                <c:pt idx="5139">
                  <c:v>5139</c:v>
                </c:pt>
                <c:pt idx="5140">
                  <c:v>5141</c:v>
                </c:pt>
                <c:pt idx="5141">
                  <c:v>5141</c:v>
                </c:pt>
                <c:pt idx="5142">
                  <c:v>5143</c:v>
                </c:pt>
                <c:pt idx="5143">
                  <c:v>5144</c:v>
                </c:pt>
                <c:pt idx="5144">
                  <c:v>5144</c:v>
                </c:pt>
                <c:pt idx="5145">
                  <c:v>5145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5149</c:v>
                </c:pt>
                <c:pt idx="5150">
                  <c:v>5151</c:v>
                </c:pt>
                <c:pt idx="5151">
                  <c:v>5152</c:v>
                </c:pt>
                <c:pt idx="5152">
                  <c:v>5152</c:v>
                </c:pt>
                <c:pt idx="5153">
                  <c:v>5153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5158</c:v>
                </c:pt>
                <c:pt idx="5159">
                  <c:v>5159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5165</c:v>
                </c:pt>
                <c:pt idx="5166">
                  <c:v>5167</c:v>
                </c:pt>
                <c:pt idx="5167">
                  <c:v>5167</c:v>
                </c:pt>
                <c:pt idx="5168">
                  <c:v>5169</c:v>
                </c:pt>
                <c:pt idx="5169">
                  <c:v>5169</c:v>
                </c:pt>
                <c:pt idx="5170">
                  <c:v>5170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5176</c:v>
                </c:pt>
                <c:pt idx="5177">
                  <c:v>5177</c:v>
                </c:pt>
                <c:pt idx="5178">
                  <c:v>5179</c:v>
                </c:pt>
                <c:pt idx="5179">
                  <c:v>5179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5187</c:v>
                </c:pt>
                <c:pt idx="5187">
                  <c:v>5188</c:v>
                </c:pt>
                <c:pt idx="5188">
                  <c:v>5188</c:v>
                </c:pt>
                <c:pt idx="5189">
                  <c:v>5189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5193</c:v>
                </c:pt>
                <c:pt idx="5194">
                  <c:v>5194</c:v>
                </c:pt>
                <c:pt idx="5195">
                  <c:v>5196</c:v>
                </c:pt>
                <c:pt idx="5196">
                  <c:v>5197</c:v>
                </c:pt>
                <c:pt idx="5197">
                  <c:v>5197</c:v>
                </c:pt>
                <c:pt idx="5198">
                  <c:v>5198</c:v>
                </c:pt>
                <c:pt idx="5199">
                  <c:v>5200</c:v>
                </c:pt>
                <c:pt idx="5200">
                  <c:v>5201</c:v>
                </c:pt>
                <c:pt idx="5201">
                  <c:v>5201</c:v>
                </c:pt>
                <c:pt idx="5202">
                  <c:v>5203</c:v>
                </c:pt>
                <c:pt idx="5203">
                  <c:v>5204</c:v>
                </c:pt>
                <c:pt idx="5204">
                  <c:v>5204</c:v>
                </c:pt>
                <c:pt idx="5205">
                  <c:v>5206</c:v>
                </c:pt>
                <c:pt idx="5206">
                  <c:v>5206</c:v>
                </c:pt>
                <c:pt idx="5207">
                  <c:v>5207</c:v>
                </c:pt>
                <c:pt idx="5208">
                  <c:v>5209</c:v>
                </c:pt>
                <c:pt idx="5209">
                  <c:v>5209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5214</c:v>
                </c:pt>
                <c:pt idx="5215">
                  <c:v>5216</c:v>
                </c:pt>
                <c:pt idx="5216">
                  <c:v>5216</c:v>
                </c:pt>
                <c:pt idx="5217">
                  <c:v>5218</c:v>
                </c:pt>
                <c:pt idx="5218">
                  <c:v>5219</c:v>
                </c:pt>
                <c:pt idx="5219">
                  <c:v>5219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5227</c:v>
                </c:pt>
                <c:pt idx="5227">
                  <c:v>5227</c:v>
                </c:pt>
                <c:pt idx="5228">
                  <c:v>5229</c:v>
                </c:pt>
                <c:pt idx="5229">
                  <c:v>5229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5234</c:v>
                </c:pt>
                <c:pt idx="5235">
                  <c:v>5235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5239</c:v>
                </c:pt>
                <c:pt idx="5240">
                  <c:v>5241</c:v>
                </c:pt>
                <c:pt idx="5241">
                  <c:v>5241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5246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5253</c:v>
                </c:pt>
                <c:pt idx="5254">
                  <c:v>5254</c:v>
                </c:pt>
                <c:pt idx="5255">
                  <c:v>5256</c:v>
                </c:pt>
                <c:pt idx="5256">
                  <c:v>5256</c:v>
                </c:pt>
                <c:pt idx="5257">
                  <c:v>5258</c:v>
                </c:pt>
                <c:pt idx="5258">
                  <c:v>5258</c:v>
                </c:pt>
                <c:pt idx="5259">
                  <c:v>5260</c:v>
                </c:pt>
                <c:pt idx="5260">
                  <c:v>5261</c:v>
                </c:pt>
                <c:pt idx="5261">
                  <c:v>5261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5273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5279</c:v>
                </c:pt>
                <c:pt idx="5280">
                  <c:v>5280</c:v>
                </c:pt>
                <c:pt idx="5281">
                  <c:v>5282</c:v>
                </c:pt>
                <c:pt idx="5282">
                  <c:v>5283</c:v>
                </c:pt>
                <c:pt idx="5283">
                  <c:v>5283</c:v>
                </c:pt>
                <c:pt idx="5284">
                  <c:v>5285</c:v>
                </c:pt>
                <c:pt idx="5285">
                  <c:v>5285</c:v>
                </c:pt>
                <c:pt idx="5286">
                  <c:v>5286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5291</c:v>
                </c:pt>
                <c:pt idx="5292">
                  <c:v>5292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5296</c:v>
                </c:pt>
                <c:pt idx="5297">
                  <c:v>5297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5302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5306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5311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5324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5329</c:v>
                </c:pt>
                <c:pt idx="5330">
                  <c:v>5330</c:v>
                </c:pt>
                <c:pt idx="5331">
                  <c:v>5332</c:v>
                </c:pt>
                <c:pt idx="5332">
                  <c:v>5332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5336</c:v>
                </c:pt>
                <c:pt idx="5337">
                  <c:v>5337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5342</c:v>
                </c:pt>
                <c:pt idx="5343">
                  <c:v>5343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5347</c:v>
                </c:pt>
                <c:pt idx="5348">
                  <c:v>5348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5353</c:v>
                </c:pt>
                <c:pt idx="5354">
                  <c:v>5355</c:v>
                </c:pt>
                <c:pt idx="5355">
                  <c:v>5355</c:v>
                </c:pt>
                <c:pt idx="5356">
                  <c:v>5357</c:v>
                </c:pt>
                <c:pt idx="5357">
                  <c:v>5357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5370</c:v>
                </c:pt>
                <c:pt idx="5371">
                  <c:v>5371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5377</c:v>
                </c:pt>
                <c:pt idx="5378">
                  <c:v>5379</c:v>
                </c:pt>
                <c:pt idx="5379">
                  <c:v>5380</c:v>
                </c:pt>
                <c:pt idx="5380">
                  <c:v>5380</c:v>
                </c:pt>
                <c:pt idx="5381">
                  <c:v>5381</c:v>
                </c:pt>
                <c:pt idx="5382">
                  <c:v>5383</c:v>
                </c:pt>
                <c:pt idx="5383">
                  <c:v>5383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5388</c:v>
                </c:pt>
                <c:pt idx="5389">
                  <c:v>5390</c:v>
                </c:pt>
                <c:pt idx="5390">
                  <c:v>5391</c:v>
                </c:pt>
                <c:pt idx="5391">
                  <c:v>5391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5398</c:v>
                </c:pt>
                <c:pt idx="5399">
                  <c:v>5400</c:v>
                </c:pt>
                <c:pt idx="5400">
                  <c:v>5401</c:v>
                </c:pt>
                <c:pt idx="5401">
                  <c:v>5401</c:v>
                </c:pt>
                <c:pt idx="5402">
                  <c:v>5402</c:v>
                </c:pt>
                <c:pt idx="5403">
                  <c:v>5404</c:v>
                </c:pt>
                <c:pt idx="5404">
                  <c:v>5405</c:v>
                </c:pt>
                <c:pt idx="5405">
                  <c:v>5405</c:v>
                </c:pt>
                <c:pt idx="5406">
                  <c:v>5407</c:v>
                </c:pt>
                <c:pt idx="5407">
                  <c:v>5407</c:v>
                </c:pt>
                <c:pt idx="5408">
                  <c:v>5409</c:v>
                </c:pt>
                <c:pt idx="5409">
                  <c:v>5410</c:v>
                </c:pt>
                <c:pt idx="5410">
                  <c:v>5410</c:v>
                </c:pt>
                <c:pt idx="5411">
                  <c:v>5412</c:v>
                </c:pt>
                <c:pt idx="5412">
                  <c:v>5412</c:v>
                </c:pt>
                <c:pt idx="5413">
                  <c:v>5414</c:v>
                </c:pt>
                <c:pt idx="5414">
                  <c:v>5415</c:v>
                </c:pt>
                <c:pt idx="5415">
                  <c:v>5415</c:v>
                </c:pt>
                <c:pt idx="5416">
                  <c:v>5416</c:v>
                </c:pt>
                <c:pt idx="5417">
                  <c:v>5418</c:v>
                </c:pt>
                <c:pt idx="5418">
                  <c:v>5419</c:v>
                </c:pt>
                <c:pt idx="5419">
                  <c:v>5419</c:v>
                </c:pt>
                <c:pt idx="5420">
                  <c:v>5420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5426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5430</c:v>
                </c:pt>
                <c:pt idx="5431">
                  <c:v>5432</c:v>
                </c:pt>
                <c:pt idx="5432">
                  <c:v>5433</c:v>
                </c:pt>
                <c:pt idx="5433">
                  <c:v>5433</c:v>
                </c:pt>
                <c:pt idx="5434">
                  <c:v>5434</c:v>
                </c:pt>
                <c:pt idx="5435">
                  <c:v>5436</c:v>
                </c:pt>
                <c:pt idx="5436">
                  <c:v>5437</c:v>
                </c:pt>
                <c:pt idx="5437">
                  <c:v>5437</c:v>
                </c:pt>
                <c:pt idx="5438">
                  <c:v>5438</c:v>
                </c:pt>
                <c:pt idx="5439">
                  <c:v>5440</c:v>
                </c:pt>
                <c:pt idx="5440">
                  <c:v>5440</c:v>
                </c:pt>
                <c:pt idx="5441">
                  <c:v>5442</c:v>
                </c:pt>
                <c:pt idx="5442">
                  <c:v>5442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5448</c:v>
                </c:pt>
                <c:pt idx="5449">
                  <c:v>5450</c:v>
                </c:pt>
                <c:pt idx="5450">
                  <c:v>5450</c:v>
                </c:pt>
                <c:pt idx="5451">
                  <c:v>5451</c:v>
                </c:pt>
                <c:pt idx="5452">
                  <c:v>5453</c:v>
                </c:pt>
                <c:pt idx="5453">
                  <c:v>5453</c:v>
                </c:pt>
                <c:pt idx="5454">
                  <c:v>5455</c:v>
                </c:pt>
                <c:pt idx="5455">
                  <c:v>5456</c:v>
                </c:pt>
                <c:pt idx="5456">
                  <c:v>5456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5460</c:v>
                </c:pt>
                <c:pt idx="5461">
                  <c:v>5461</c:v>
                </c:pt>
                <c:pt idx="5462">
                  <c:v>5463</c:v>
                </c:pt>
                <c:pt idx="5463">
                  <c:v>5463</c:v>
                </c:pt>
                <c:pt idx="5464">
                  <c:v>5465</c:v>
                </c:pt>
                <c:pt idx="5465">
                  <c:v>5466</c:v>
                </c:pt>
                <c:pt idx="5466">
                  <c:v>5466</c:v>
                </c:pt>
                <c:pt idx="5467">
                  <c:v>5468</c:v>
                </c:pt>
                <c:pt idx="5468">
                  <c:v>5469</c:v>
                </c:pt>
                <c:pt idx="5469">
                  <c:v>5469</c:v>
                </c:pt>
                <c:pt idx="5470">
                  <c:v>5471</c:v>
                </c:pt>
                <c:pt idx="5471">
                  <c:v>5472</c:v>
                </c:pt>
                <c:pt idx="5472">
                  <c:v>5472</c:v>
                </c:pt>
                <c:pt idx="5473">
                  <c:v>5473</c:v>
                </c:pt>
                <c:pt idx="5474">
                  <c:v>5475</c:v>
                </c:pt>
                <c:pt idx="5475">
                  <c:v>5476</c:v>
                </c:pt>
                <c:pt idx="5476">
                  <c:v>5476</c:v>
                </c:pt>
                <c:pt idx="5477">
                  <c:v>5477</c:v>
                </c:pt>
                <c:pt idx="5478">
                  <c:v>5479</c:v>
                </c:pt>
                <c:pt idx="5479">
                  <c:v>5479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5483</c:v>
                </c:pt>
                <c:pt idx="5484">
                  <c:v>5484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5500</c:v>
                </c:pt>
                <c:pt idx="5500">
                  <c:v>5501</c:v>
                </c:pt>
                <c:pt idx="5501">
                  <c:v>5501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5506</c:v>
                </c:pt>
                <c:pt idx="5507">
                  <c:v>5507</c:v>
                </c:pt>
                <c:pt idx="5508">
                  <c:v>5509</c:v>
                </c:pt>
                <c:pt idx="5509">
                  <c:v>5509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5514</c:v>
                </c:pt>
                <c:pt idx="5515">
                  <c:v>5516</c:v>
                </c:pt>
                <c:pt idx="5516">
                  <c:v>5517</c:v>
                </c:pt>
                <c:pt idx="5517">
                  <c:v>5517</c:v>
                </c:pt>
                <c:pt idx="5518">
                  <c:v>5518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5524</c:v>
                </c:pt>
                <c:pt idx="5525">
                  <c:v>5525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5529</c:v>
                </c:pt>
                <c:pt idx="5530">
                  <c:v>5531</c:v>
                </c:pt>
                <c:pt idx="5531">
                  <c:v>5532</c:v>
                </c:pt>
                <c:pt idx="5532">
                  <c:v>5532</c:v>
                </c:pt>
                <c:pt idx="5533">
                  <c:v>5533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5540</c:v>
                </c:pt>
                <c:pt idx="5541">
                  <c:v>5541</c:v>
                </c:pt>
                <c:pt idx="5542">
                  <c:v>5543</c:v>
                </c:pt>
                <c:pt idx="5543">
                  <c:v>5543</c:v>
                </c:pt>
                <c:pt idx="5544">
                  <c:v>5545</c:v>
                </c:pt>
                <c:pt idx="5545">
                  <c:v>5546</c:v>
                </c:pt>
                <c:pt idx="5546">
                  <c:v>5546</c:v>
                </c:pt>
                <c:pt idx="5547">
                  <c:v>5547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5554</c:v>
                </c:pt>
                <c:pt idx="5555">
                  <c:v>5556</c:v>
                </c:pt>
                <c:pt idx="5556">
                  <c:v>5556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5561</c:v>
                </c:pt>
                <c:pt idx="5562">
                  <c:v>5562</c:v>
                </c:pt>
                <c:pt idx="5563">
                  <c:v>5564</c:v>
                </c:pt>
                <c:pt idx="5564">
                  <c:v>5565</c:v>
                </c:pt>
                <c:pt idx="5565">
                  <c:v>5565</c:v>
                </c:pt>
                <c:pt idx="5566">
                  <c:v>5566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5574</c:v>
                </c:pt>
                <c:pt idx="5574">
                  <c:v>5574</c:v>
                </c:pt>
                <c:pt idx="5575">
                  <c:v>5576</c:v>
                </c:pt>
                <c:pt idx="5576">
                  <c:v>5577</c:v>
                </c:pt>
                <c:pt idx="5577">
                  <c:v>5577</c:v>
                </c:pt>
                <c:pt idx="5578">
                  <c:v>5578</c:v>
                </c:pt>
                <c:pt idx="5579">
                  <c:v>5580</c:v>
                </c:pt>
                <c:pt idx="5580">
                  <c:v>5580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5584</c:v>
                </c:pt>
                <c:pt idx="5585">
                  <c:v>5586</c:v>
                </c:pt>
                <c:pt idx="5586">
                  <c:v>5586</c:v>
                </c:pt>
                <c:pt idx="5587">
                  <c:v>5587</c:v>
                </c:pt>
                <c:pt idx="5588">
                  <c:v>5589</c:v>
                </c:pt>
                <c:pt idx="5589">
                  <c:v>5590</c:v>
                </c:pt>
                <c:pt idx="5590">
                  <c:v>5590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5594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5600</c:v>
                </c:pt>
                <c:pt idx="5601">
                  <c:v>5601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5605</c:v>
                </c:pt>
                <c:pt idx="5606">
                  <c:v>5606</c:v>
                </c:pt>
                <c:pt idx="5607">
                  <c:v>5608</c:v>
                </c:pt>
                <c:pt idx="5608">
                  <c:v>5609</c:v>
                </c:pt>
                <c:pt idx="5609">
                  <c:v>5609</c:v>
                </c:pt>
                <c:pt idx="5610">
                  <c:v>5610</c:v>
                </c:pt>
                <c:pt idx="5611">
                  <c:v>5612</c:v>
                </c:pt>
                <c:pt idx="5612">
                  <c:v>5613</c:v>
                </c:pt>
                <c:pt idx="5613">
                  <c:v>5613</c:v>
                </c:pt>
                <c:pt idx="5614">
                  <c:v>5614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5619</c:v>
                </c:pt>
                <c:pt idx="5620">
                  <c:v>5620</c:v>
                </c:pt>
                <c:pt idx="5621">
                  <c:v>5622</c:v>
                </c:pt>
                <c:pt idx="5622">
                  <c:v>5623</c:v>
                </c:pt>
                <c:pt idx="5623">
                  <c:v>5623</c:v>
                </c:pt>
                <c:pt idx="5624">
                  <c:v>5625</c:v>
                </c:pt>
                <c:pt idx="5625">
                  <c:v>5626</c:v>
                </c:pt>
                <c:pt idx="5626">
                  <c:v>5626</c:v>
                </c:pt>
                <c:pt idx="5627">
                  <c:v>5627</c:v>
                </c:pt>
                <c:pt idx="5628">
                  <c:v>5629</c:v>
                </c:pt>
                <c:pt idx="5629">
                  <c:v>5630</c:v>
                </c:pt>
                <c:pt idx="5630">
                  <c:v>5630</c:v>
                </c:pt>
                <c:pt idx="5631">
                  <c:v>5631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5635</c:v>
                </c:pt>
                <c:pt idx="5636">
                  <c:v>5636</c:v>
                </c:pt>
                <c:pt idx="5637">
                  <c:v>5638</c:v>
                </c:pt>
                <c:pt idx="5638">
                  <c:v>5639</c:v>
                </c:pt>
                <c:pt idx="5639">
                  <c:v>5639</c:v>
                </c:pt>
                <c:pt idx="5640">
                  <c:v>5641</c:v>
                </c:pt>
                <c:pt idx="5641">
                  <c:v>5641</c:v>
                </c:pt>
                <c:pt idx="5642">
                  <c:v>5643</c:v>
                </c:pt>
                <c:pt idx="5643">
                  <c:v>5644</c:v>
                </c:pt>
                <c:pt idx="5644">
                  <c:v>5644</c:v>
                </c:pt>
                <c:pt idx="5645">
                  <c:v>5646</c:v>
                </c:pt>
                <c:pt idx="5646">
                  <c:v>5646</c:v>
                </c:pt>
                <c:pt idx="5647">
                  <c:v>5648</c:v>
                </c:pt>
                <c:pt idx="5648">
                  <c:v>5648</c:v>
                </c:pt>
                <c:pt idx="5649">
                  <c:v>5650</c:v>
                </c:pt>
                <c:pt idx="5650">
                  <c:v>5650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5654</c:v>
                </c:pt>
                <c:pt idx="5655">
                  <c:v>5656</c:v>
                </c:pt>
                <c:pt idx="5656">
                  <c:v>5656</c:v>
                </c:pt>
                <c:pt idx="5657">
                  <c:v>5657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5662</c:v>
                </c:pt>
                <c:pt idx="5663">
                  <c:v>5664</c:v>
                </c:pt>
                <c:pt idx="5664">
                  <c:v>5665</c:v>
                </c:pt>
                <c:pt idx="5665">
                  <c:v>5665</c:v>
                </c:pt>
                <c:pt idx="5666">
                  <c:v>5667</c:v>
                </c:pt>
                <c:pt idx="5667">
                  <c:v>5668</c:v>
                </c:pt>
                <c:pt idx="5668">
                  <c:v>5668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5679</c:v>
                </c:pt>
                <c:pt idx="5679">
                  <c:v>5679</c:v>
                </c:pt>
                <c:pt idx="5680">
                  <c:v>5681</c:v>
                </c:pt>
                <c:pt idx="5681">
                  <c:v>5682</c:v>
                </c:pt>
                <c:pt idx="5682">
                  <c:v>5682</c:v>
                </c:pt>
                <c:pt idx="5683">
                  <c:v>5683</c:v>
                </c:pt>
                <c:pt idx="5684">
                  <c:v>5685</c:v>
                </c:pt>
                <c:pt idx="5685">
                  <c:v>5686</c:v>
                </c:pt>
                <c:pt idx="5686">
                  <c:v>5686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5690</c:v>
                </c:pt>
                <c:pt idx="5691">
                  <c:v>5691</c:v>
                </c:pt>
                <c:pt idx="5692">
                  <c:v>5693</c:v>
                </c:pt>
                <c:pt idx="5693">
                  <c:v>5693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5699</c:v>
                </c:pt>
                <c:pt idx="5700">
                  <c:v>5701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5705</c:v>
                </c:pt>
                <c:pt idx="5705">
                  <c:v>5706</c:v>
                </c:pt>
                <c:pt idx="5706">
                  <c:v>5706</c:v>
                </c:pt>
                <c:pt idx="5707">
                  <c:v>5708</c:v>
                </c:pt>
                <c:pt idx="5708">
                  <c:v>5708</c:v>
                </c:pt>
                <c:pt idx="5709">
                  <c:v>5710</c:v>
                </c:pt>
                <c:pt idx="5710">
                  <c:v>5711</c:v>
                </c:pt>
                <c:pt idx="5711">
                  <c:v>5711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5719</c:v>
                </c:pt>
                <c:pt idx="5720">
                  <c:v>5720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5728</c:v>
                </c:pt>
                <c:pt idx="5729">
                  <c:v>5729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5734</c:v>
                </c:pt>
                <c:pt idx="5735">
                  <c:v>5736</c:v>
                </c:pt>
                <c:pt idx="5736">
                  <c:v>5736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5744</c:v>
                </c:pt>
                <c:pt idx="5745">
                  <c:v>5746</c:v>
                </c:pt>
                <c:pt idx="5746">
                  <c:v>5746</c:v>
                </c:pt>
                <c:pt idx="5747">
                  <c:v>5747</c:v>
                </c:pt>
                <c:pt idx="5748">
                  <c:v>5749</c:v>
                </c:pt>
                <c:pt idx="5749">
                  <c:v>5750</c:v>
                </c:pt>
                <c:pt idx="5750">
                  <c:v>5750</c:v>
                </c:pt>
                <c:pt idx="5751">
                  <c:v>5752</c:v>
                </c:pt>
                <c:pt idx="5752">
                  <c:v>5753</c:v>
                </c:pt>
                <c:pt idx="5753">
                  <c:v>5753</c:v>
                </c:pt>
                <c:pt idx="5754">
                  <c:v>5755</c:v>
                </c:pt>
                <c:pt idx="5755">
                  <c:v>5755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5760</c:v>
                </c:pt>
                <c:pt idx="5761">
                  <c:v>5762</c:v>
                </c:pt>
                <c:pt idx="5762">
                  <c:v>5762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5766</c:v>
                </c:pt>
                <c:pt idx="5767">
                  <c:v>5768</c:v>
                </c:pt>
                <c:pt idx="5768">
                  <c:v>5768</c:v>
                </c:pt>
                <c:pt idx="5769">
                  <c:v>5769</c:v>
                </c:pt>
                <c:pt idx="5770">
                  <c:v>5771</c:v>
                </c:pt>
                <c:pt idx="5771">
                  <c:v>5772</c:v>
                </c:pt>
                <c:pt idx="5772">
                  <c:v>5772</c:v>
                </c:pt>
                <c:pt idx="5773">
                  <c:v>5773</c:v>
                </c:pt>
                <c:pt idx="5774">
                  <c:v>5775</c:v>
                </c:pt>
                <c:pt idx="5775">
                  <c:v>5776</c:v>
                </c:pt>
                <c:pt idx="5776">
                  <c:v>5776</c:v>
                </c:pt>
                <c:pt idx="5777">
                  <c:v>5778</c:v>
                </c:pt>
                <c:pt idx="5778">
                  <c:v>5778</c:v>
                </c:pt>
                <c:pt idx="5779">
                  <c:v>5779</c:v>
                </c:pt>
                <c:pt idx="5780">
                  <c:v>5781</c:v>
                </c:pt>
                <c:pt idx="5781">
                  <c:v>5782</c:v>
                </c:pt>
                <c:pt idx="5782">
                  <c:v>5782</c:v>
                </c:pt>
                <c:pt idx="5783">
                  <c:v>5784</c:v>
                </c:pt>
                <c:pt idx="5784">
                  <c:v>5785</c:v>
                </c:pt>
                <c:pt idx="5785">
                  <c:v>5785</c:v>
                </c:pt>
                <c:pt idx="5786">
                  <c:v>5787</c:v>
                </c:pt>
                <c:pt idx="5787">
                  <c:v>5787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5791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5796</c:v>
                </c:pt>
                <c:pt idx="5797">
                  <c:v>5797</c:v>
                </c:pt>
                <c:pt idx="5798">
                  <c:v>5799</c:v>
                </c:pt>
                <c:pt idx="5799">
                  <c:v>5800</c:v>
                </c:pt>
                <c:pt idx="5800">
                  <c:v>5800</c:v>
                </c:pt>
                <c:pt idx="5801">
                  <c:v>5802</c:v>
                </c:pt>
                <c:pt idx="5802">
                  <c:v>5803</c:v>
                </c:pt>
                <c:pt idx="5803">
                  <c:v>5803</c:v>
                </c:pt>
                <c:pt idx="5804">
                  <c:v>5805</c:v>
                </c:pt>
                <c:pt idx="5805">
                  <c:v>5806</c:v>
                </c:pt>
                <c:pt idx="5806">
                  <c:v>5806</c:v>
                </c:pt>
                <c:pt idx="5807">
                  <c:v>5808</c:v>
                </c:pt>
                <c:pt idx="5808">
                  <c:v>5808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5813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5820</c:v>
                </c:pt>
                <c:pt idx="5821">
                  <c:v>5821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5825</c:v>
                </c:pt>
                <c:pt idx="5826">
                  <c:v>5827</c:v>
                </c:pt>
                <c:pt idx="5827">
                  <c:v>5828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5834</c:v>
                </c:pt>
                <c:pt idx="5835">
                  <c:v>5835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5839</c:v>
                </c:pt>
                <c:pt idx="5840">
                  <c:v>5841</c:v>
                </c:pt>
                <c:pt idx="5841">
                  <c:v>5841</c:v>
                </c:pt>
                <c:pt idx="5842">
                  <c:v>5843</c:v>
                </c:pt>
                <c:pt idx="5843">
                  <c:v>5843</c:v>
                </c:pt>
                <c:pt idx="5844">
                  <c:v>5845</c:v>
                </c:pt>
                <c:pt idx="5845">
                  <c:v>5846</c:v>
                </c:pt>
                <c:pt idx="5846">
                  <c:v>5846</c:v>
                </c:pt>
                <c:pt idx="5847">
                  <c:v>5847</c:v>
                </c:pt>
                <c:pt idx="5848">
                  <c:v>5849</c:v>
                </c:pt>
                <c:pt idx="5849">
                  <c:v>5850</c:v>
                </c:pt>
                <c:pt idx="5850">
                  <c:v>5850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5855</c:v>
                </c:pt>
                <c:pt idx="5856">
                  <c:v>5857</c:v>
                </c:pt>
                <c:pt idx="5857">
                  <c:v>5857</c:v>
                </c:pt>
                <c:pt idx="5858">
                  <c:v>5858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5862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5866</c:v>
                </c:pt>
                <c:pt idx="5867">
                  <c:v>5868</c:v>
                </c:pt>
                <c:pt idx="5868">
                  <c:v>5869</c:v>
                </c:pt>
                <c:pt idx="5869">
                  <c:v>5869</c:v>
                </c:pt>
                <c:pt idx="5870">
                  <c:v>5870</c:v>
                </c:pt>
                <c:pt idx="5871">
                  <c:v>5872</c:v>
                </c:pt>
                <c:pt idx="5872">
                  <c:v>5873</c:v>
                </c:pt>
                <c:pt idx="5873">
                  <c:v>5873</c:v>
                </c:pt>
                <c:pt idx="5874">
                  <c:v>5875</c:v>
                </c:pt>
                <c:pt idx="5875">
                  <c:v>5876</c:v>
                </c:pt>
                <c:pt idx="5876">
                  <c:v>5876</c:v>
                </c:pt>
                <c:pt idx="5877">
                  <c:v>5877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5881</c:v>
                </c:pt>
                <c:pt idx="5882">
                  <c:v>5883</c:v>
                </c:pt>
                <c:pt idx="5883">
                  <c:v>5883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5888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5892</c:v>
                </c:pt>
                <c:pt idx="5893">
                  <c:v>5894</c:v>
                </c:pt>
                <c:pt idx="5894">
                  <c:v>5894</c:v>
                </c:pt>
                <c:pt idx="5895">
                  <c:v>5896</c:v>
                </c:pt>
                <c:pt idx="5896">
                  <c:v>5896</c:v>
                </c:pt>
                <c:pt idx="5897">
                  <c:v>5898</c:v>
                </c:pt>
                <c:pt idx="5898">
                  <c:v>5898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5902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5911</c:v>
                </c:pt>
                <c:pt idx="5911">
                  <c:v>5912</c:v>
                </c:pt>
                <c:pt idx="5912">
                  <c:v>5912</c:v>
                </c:pt>
                <c:pt idx="5913">
                  <c:v>5913</c:v>
                </c:pt>
                <c:pt idx="5914">
                  <c:v>5915</c:v>
                </c:pt>
                <c:pt idx="5915">
                  <c:v>5916</c:v>
                </c:pt>
                <c:pt idx="5916">
                  <c:v>5916</c:v>
                </c:pt>
                <c:pt idx="5917">
                  <c:v>5917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5922</c:v>
                </c:pt>
                <c:pt idx="5923">
                  <c:v>5924</c:v>
                </c:pt>
                <c:pt idx="5924">
                  <c:v>5924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5928</c:v>
                </c:pt>
                <c:pt idx="5929">
                  <c:v>5929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5934</c:v>
                </c:pt>
                <c:pt idx="5935">
                  <c:v>5936</c:v>
                </c:pt>
                <c:pt idx="5936">
                  <c:v>5937</c:v>
                </c:pt>
                <c:pt idx="5937">
                  <c:v>5937</c:v>
                </c:pt>
                <c:pt idx="5938">
                  <c:v>5939</c:v>
                </c:pt>
                <c:pt idx="5939">
                  <c:v>5940</c:v>
                </c:pt>
                <c:pt idx="5940">
                  <c:v>5940</c:v>
                </c:pt>
                <c:pt idx="5941">
                  <c:v>5942</c:v>
                </c:pt>
                <c:pt idx="5942">
                  <c:v>5942</c:v>
                </c:pt>
                <c:pt idx="5943">
                  <c:v>5943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5947</c:v>
                </c:pt>
                <c:pt idx="5948">
                  <c:v>5948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5953</c:v>
                </c:pt>
                <c:pt idx="5954">
                  <c:v>5955</c:v>
                </c:pt>
                <c:pt idx="5955">
                  <c:v>5955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5959</c:v>
                </c:pt>
                <c:pt idx="5960">
                  <c:v>5961</c:v>
                </c:pt>
                <c:pt idx="5961">
                  <c:v>5962</c:v>
                </c:pt>
                <c:pt idx="5962">
                  <c:v>5962</c:v>
                </c:pt>
                <c:pt idx="5963">
                  <c:v>5963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5967</c:v>
                </c:pt>
                <c:pt idx="5968">
                  <c:v>5968</c:v>
                </c:pt>
                <c:pt idx="5969">
                  <c:v>5970</c:v>
                </c:pt>
                <c:pt idx="5970">
                  <c:v>5971</c:v>
                </c:pt>
                <c:pt idx="5971">
                  <c:v>5971</c:v>
                </c:pt>
                <c:pt idx="5972">
                  <c:v>5972</c:v>
                </c:pt>
                <c:pt idx="5973">
                  <c:v>5974</c:v>
                </c:pt>
                <c:pt idx="5974">
                  <c:v>5974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5978</c:v>
                </c:pt>
                <c:pt idx="5979">
                  <c:v>5979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5983</c:v>
                </c:pt>
                <c:pt idx="5984">
                  <c:v>5984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5991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5995</c:v>
                </c:pt>
                <c:pt idx="5996">
                  <c:v>5996</c:v>
                </c:pt>
                <c:pt idx="5997">
                  <c:v>5998</c:v>
                </c:pt>
                <c:pt idx="5998">
                  <c:v>5999</c:v>
                </c:pt>
                <c:pt idx="5999">
                  <c:v>5999</c:v>
                </c:pt>
                <c:pt idx="6000">
                  <c:v>6001</c:v>
                </c:pt>
                <c:pt idx="6001">
                  <c:v>6001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6006</c:v>
                </c:pt>
                <c:pt idx="6007">
                  <c:v>6007</c:v>
                </c:pt>
                <c:pt idx="6008">
                  <c:v>6009</c:v>
                </c:pt>
                <c:pt idx="6009">
                  <c:v>6009</c:v>
                </c:pt>
                <c:pt idx="6010">
                  <c:v>6011</c:v>
                </c:pt>
                <c:pt idx="6011">
                  <c:v>6012</c:v>
                </c:pt>
                <c:pt idx="6012">
                  <c:v>6012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6016</c:v>
                </c:pt>
                <c:pt idx="6017">
                  <c:v>6017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6021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6025</c:v>
                </c:pt>
                <c:pt idx="6026">
                  <c:v>6026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6031</c:v>
                </c:pt>
                <c:pt idx="6032">
                  <c:v>6032</c:v>
                </c:pt>
                <c:pt idx="6033">
                  <c:v>6034</c:v>
                </c:pt>
                <c:pt idx="6034">
                  <c:v>6035</c:v>
                </c:pt>
                <c:pt idx="6035">
                  <c:v>6035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6040</c:v>
                </c:pt>
                <c:pt idx="6041">
                  <c:v>6041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6046</c:v>
                </c:pt>
                <c:pt idx="6047">
                  <c:v>6047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6051</c:v>
                </c:pt>
                <c:pt idx="6052">
                  <c:v>6053</c:v>
                </c:pt>
                <c:pt idx="6053">
                  <c:v>6054</c:v>
                </c:pt>
                <c:pt idx="6054">
                  <c:v>6054</c:v>
                </c:pt>
                <c:pt idx="6055">
                  <c:v>6056</c:v>
                </c:pt>
                <c:pt idx="6056">
                  <c:v>6057</c:v>
                </c:pt>
                <c:pt idx="6057">
                  <c:v>6057</c:v>
                </c:pt>
                <c:pt idx="6058">
                  <c:v>6058</c:v>
                </c:pt>
                <c:pt idx="6059">
                  <c:v>6060</c:v>
                </c:pt>
                <c:pt idx="6060">
                  <c:v>6061</c:v>
                </c:pt>
                <c:pt idx="6061">
                  <c:v>6061</c:v>
                </c:pt>
                <c:pt idx="6062">
                  <c:v>6063</c:v>
                </c:pt>
                <c:pt idx="6063">
                  <c:v>6063</c:v>
                </c:pt>
                <c:pt idx="6064">
                  <c:v>6065</c:v>
                </c:pt>
                <c:pt idx="6065">
                  <c:v>6065</c:v>
                </c:pt>
                <c:pt idx="6066">
                  <c:v>6067</c:v>
                </c:pt>
                <c:pt idx="6067">
                  <c:v>6067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6071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6077</c:v>
                </c:pt>
                <c:pt idx="6078">
                  <c:v>6079</c:v>
                </c:pt>
                <c:pt idx="6079">
                  <c:v>6080</c:v>
                </c:pt>
                <c:pt idx="6080">
                  <c:v>6080</c:v>
                </c:pt>
                <c:pt idx="6081">
                  <c:v>6082</c:v>
                </c:pt>
                <c:pt idx="6082">
                  <c:v>6082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6086</c:v>
                </c:pt>
                <c:pt idx="6087">
                  <c:v>6087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6092</c:v>
                </c:pt>
                <c:pt idx="6093">
                  <c:v>6093</c:v>
                </c:pt>
                <c:pt idx="6094">
                  <c:v>6095</c:v>
                </c:pt>
                <c:pt idx="6095">
                  <c:v>6096</c:v>
                </c:pt>
                <c:pt idx="6096">
                  <c:v>6096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6100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6104</c:v>
                </c:pt>
                <c:pt idx="6105">
                  <c:v>6105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6111</c:v>
                </c:pt>
                <c:pt idx="6112">
                  <c:v>6112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6118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6133</c:v>
                </c:pt>
                <c:pt idx="6134">
                  <c:v>6134</c:v>
                </c:pt>
                <c:pt idx="6135">
                  <c:v>6136</c:v>
                </c:pt>
                <c:pt idx="6136">
                  <c:v>6137</c:v>
                </c:pt>
                <c:pt idx="6137">
                  <c:v>6137</c:v>
                </c:pt>
                <c:pt idx="6138">
                  <c:v>6138</c:v>
                </c:pt>
                <c:pt idx="6139">
                  <c:v>6140</c:v>
                </c:pt>
                <c:pt idx="6140">
                  <c:v>6140</c:v>
                </c:pt>
                <c:pt idx="6141">
                  <c:v>6142</c:v>
                </c:pt>
                <c:pt idx="6142">
                  <c:v>6143</c:v>
                </c:pt>
                <c:pt idx="6143">
                  <c:v>6143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6154</c:v>
                </c:pt>
                <c:pt idx="6154">
                  <c:v>6155</c:v>
                </c:pt>
                <c:pt idx="6155">
                  <c:v>6155</c:v>
                </c:pt>
                <c:pt idx="6156">
                  <c:v>6156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6162</c:v>
                </c:pt>
                <c:pt idx="6163">
                  <c:v>6163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6167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6173</c:v>
                </c:pt>
                <c:pt idx="6174">
                  <c:v>6175</c:v>
                </c:pt>
                <c:pt idx="6175">
                  <c:v>6175</c:v>
                </c:pt>
                <c:pt idx="6176">
                  <c:v>6176</c:v>
                </c:pt>
                <c:pt idx="6177">
                  <c:v>6178</c:v>
                </c:pt>
                <c:pt idx="6178">
                  <c:v>6178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6185</c:v>
                </c:pt>
                <c:pt idx="6186">
                  <c:v>6186</c:v>
                </c:pt>
                <c:pt idx="6187">
                  <c:v>6188</c:v>
                </c:pt>
                <c:pt idx="6188">
                  <c:v>6189</c:v>
                </c:pt>
                <c:pt idx="6189">
                  <c:v>6189</c:v>
                </c:pt>
                <c:pt idx="6190">
                  <c:v>6190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6194</c:v>
                </c:pt>
                <c:pt idx="6195">
                  <c:v>6196</c:v>
                </c:pt>
                <c:pt idx="6196">
                  <c:v>6196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6204</c:v>
                </c:pt>
                <c:pt idx="6204">
                  <c:v>6205</c:v>
                </c:pt>
                <c:pt idx="6205">
                  <c:v>6205</c:v>
                </c:pt>
                <c:pt idx="6206">
                  <c:v>6207</c:v>
                </c:pt>
                <c:pt idx="6207">
                  <c:v>6208</c:v>
                </c:pt>
                <c:pt idx="6208">
                  <c:v>6208</c:v>
                </c:pt>
                <c:pt idx="6209">
                  <c:v>6210</c:v>
                </c:pt>
                <c:pt idx="6210">
                  <c:v>6210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6214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6218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6222</c:v>
                </c:pt>
                <c:pt idx="6223">
                  <c:v>6223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6228</c:v>
                </c:pt>
                <c:pt idx="6229">
                  <c:v>6229</c:v>
                </c:pt>
                <c:pt idx="6230">
                  <c:v>6231</c:v>
                </c:pt>
                <c:pt idx="6231">
                  <c:v>6232</c:v>
                </c:pt>
                <c:pt idx="6232">
                  <c:v>6232</c:v>
                </c:pt>
                <c:pt idx="6233">
                  <c:v>6234</c:v>
                </c:pt>
                <c:pt idx="6234">
                  <c:v>6235</c:v>
                </c:pt>
                <c:pt idx="6235">
                  <c:v>6235</c:v>
                </c:pt>
                <c:pt idx="6236">
                  <c:v>6237</c:v>
                </c:pt>
                <c:pt idx="6237">
                  <c:v>6237</c:v>
                </c:pt>
                <c:pt idx="6238">
                  <c:v>6238</c:v>
                </c:pt>
                <c:pt idx="6239">
                  <c:v>6240</c:v>
                </c:pt>
                <c:pt idx="6240">
                  <c:v>6240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6245</c:v>
                </c:pt>
                <c:pt idx="6246">
                  <c:v>6247</c:v>
                </c:pt>
                <c:pt idx="6247">
                  <c:v>6247</c:v>
                </c:pt>
                <c:pt idx="6248">
                  <c:v>6249</c:v>
                </c:pt>
                <c:pt idx="6249">
                  <c:v>6249</c:v>
                </c:pt>
                <c:pt idx="6250">
                  <c:v>6251</c:v>
                </c:pt>
                <c:pt idx="6251">
                  <c:v>6252</c:v>
                </c:pt>
                <c:pt idx="6252">
                  <c:v>6252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6257</c:v>
                </c:pt>
                <c:pt idx="6258">
                  <c:v>6259</c:v>
                </c:pt>
                <c:pt idx="6259">
                  <c:v>6260</c:v>
                </c:pt>
                <c:pt idx="6260">
                  <c:v>6260</c:v>
                </c:pt>
                <c:pt idx="6261">
                  <c:v>6262</c:v>
                </c:pt>
                <c:pt idx="6262">
                  <c:v>6262</c:v>
                </c:pt>
                <c:pt idx="6263">
                  <c:v>6264</c:v>
                </c:pt>
                <c:pt idx="6264">
                  <c:v>6265</c:v>
                </c:pt>
                <c:pt idx="6265">
                  <c:v>6265</c:v>
                </c:pt>
                <c:pt idx="6266">
                  <c:v>6267</c:v>
                </c:pt>
                <c:pt idx="6267">
                  <c:v>6267</c:v>
                </c:pt>
                <c:pt idx="6268">
                  <c:v>6268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6274</c:v>
                </c:pt>
                <c:pt idx="6275">
                  <c:v>6276</c:v>
                </c:pt>
                <c:pt idx="6276">
                  <c:v>6277</c:v>
                </c:pt>
                <c:pt idx="6277">
                  <c:v>6277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6281</c:v>
                </c:pt>
                <c:pt idx="6282">
                  <c:v>6282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6287</c:v>
                </c:pt>
                <c:pt idx="6288">
                  <c:v>6288</c:v>
                </c:pt>
                <c:pt idx="6289">
                  <c:v>6290</c:v>
                </c:pt>
                <c:pt idx="6290">
                  <c:v>6291</c:v>
                </c:pt>
                <c:pt idx="6291">
                  <c:v>6291</c:v>
                </c:pt>
                <c:pt idx="6292">
                  <c:v>6292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6297</c:v>
                </c:pt>
                <c:pt idx="6298">
                  <c:v>6298</c:v>
                </c:pt>
                <c:pt idx="6299">
                  <c:v>6300</c:v>
                </c:pt>
                <c:pt idx="6300">
                  <c:v>6300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6304</c:v>
                </c:pt>
                <c:pt idx="6305">
                  <c:v>6305</c:v>
                </c:pt>
                <c:pt idx="6306">
                  <c:v>6307</c:v>
                </c:pt>
                <c:pt idx="6307">
                  <c:v>6307</c:v>
                </c:pt>
                <c:pt idx="6308">
                  <c:v>6309</c:v>
                </c:pt>
                <c:pt idx="6309">
                  <c:v>6309</c:v>
                </c:pt>
                <c:pt idx="6310">
                  <c:v>6311</c:v>
                </c:pt>
                <c:pt idx="6311">
                  <c:v>6312</c:v>
                </c:pt>
                <c:pt idx="6312">
                  <c:v>6312</c:v>
                </c:pt>
                <c:pt idx="6313">
                  <c:v>6313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6325</c:v>
                </c:pt>
                <c:pt idx="6326">
                  <c:v>6326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6330</c:v>
                </c:pt>
                <c:pt idx="6331">
                  <c:v>6331</c:v>
                </c:pt>
                <c:pt idx="6332">
                  <c:v>6333</c:v>
                </c:pt>
                <c:pt idx="6333">
                  <c:v>6333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6337</c:v>
                </c:pt>
                <c:pt idx="6338">
                  <c:v>6338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6343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6348</c:v>
                </c:pt>
                <c:pt idx="6349">
                  <c:v>6350</c:v>
                </c:pt>
                <c:pt idx="6350">
                  <c:v>6350</c:v>
                </c:pt>
                <c:pt idx="6351">
                  <c:v>6352</c:v>
                </c:pt>
                <c:pt idx="6352">
                  <c:v>6352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6356</c:v>
                </c:pt>
                <c:pt idx="6357">
                  <c:v>6358</c:v>
                </c:pt>
                <c:pt idx="6358">
                  <c:v>6358</c:v>
                </c:pt>
                <c:pt idx="6359">
                  <c:v>6360</c:v>
                </c:pt>
                <c:pt idx="6360">
                  <c:v>6361</c:v>
                </c:pt>
                <c:pt idx="6361">
                  <c:v>6361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6366</c:v>
                </c:pt>
                <c:pt idx="6367">
                  <c:v>6367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6371</c:v>
                </c:pt>
                <c:pt idx="6372">
                  <c:v>6372</c:v>
                </c:pt>
                <c:pt idx="6373">
                  <c:v>6374</c:v>
                </c:pt>
                <c:pt idx="6374">
                  <c:v>6374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6378</c:v>
                </c:pt>
                <c:pt idx="6379">
                  <c:v>6379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6384</c:v>
                </c:pt>
                <c:pt idx="6385">
                  <c:v>6386</c:v>
                </c:pt>
                <c:pt idx="6386">
                  <c:v>6386</c:v>
                </c:pt>
                <c:pt idx="6387">
                  <c:v>6387</c:v>
                </c:pt>
                <c:pt idx="6388">
                  <c:v>6389</c:v>
                </c:pt>
                <c:pt idx="6389">
                  <c:v>6389</c:v>
                </c:pt>
                <c:pt idx="6390">
                  <c:v>6391</c:v>
                </c:pt>
                <c:pt idx="6391">
                  <c:v>6391</c:v>
                </c:pt>
                <c:pt idx="6392">
                  <c:v>6393</c:v>
                </c:pt>
                <c:pt idx="6393">
                  <c:v>6393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6397</c:v>
                </c:pt>
                <c:pt idx="6398">
                  <c:v>6398</c:v>
                </c:pt>
                <c:pt idx="6399">
                  <c:v>6400</c:v>
                </c:pt>
                <c:pt idx="6400">
                  <c:v>6401</c:v>
                </c:pt>
                <c:pt idx="6401">
                  <c:v>6401</c:v>
                </c:pt>
                <c:pt idx="6402">
                  <c:v>6403</c:v>
                </c:pt>
                <c:pt idx="6403">
                  <c:v>6404</c:v>
                </c:pt>
                <c:pt idx="6404">
                  <c:v>6404</c:v>
                </c:pt>
                <c:pt idx="6405">
                  <c:v>6405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6409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6413</c:v>
                </c:pt>
                <c:pt idx="6414">
                  <c:v>6414</c:v>
                </c:pt>
                <c:pt idx="6415">
                  <c:v>6416</c:v>
                </c:pt>
                <c:pt idx="6416">
                  <c:v>6417</c:v>
                </c:pt>
                <c:pt idx="6417">
                  <c:v>6417</c:v>
                </c:pt>
                <c:pt idx="6418">
                  <c:v>6419</c:v>
                </c:pt>
                <c:pt idx="6419">
                  <c:v>6420</c:v>
                </c:pt>
                <c:pt idx="6420">
                  <c:v>6420</c:v>
                </c:pt>
                <c:pt idx="6421">
                  <c:v>6421</c:v>
                </c:pt>
                <c:pt idx="6422">
                  <c:v>6423</c:v>
                </c:pt>
                <c:pt idx="6423">
                  <c:v>6423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6427</c:v>
                </c:pt>
                <c:pt idx="6428">
                  <c:v>6429</c:v>
                </c:pt>
                <c:pt idx="6429">
                  <c:v>6429</c:v>
                </c:pt>
                <c:pt idx="6430">
                  <c:v>6431</c:v>
                </c:pt>
                <c:pt idx="6431">
                  <c:v>6431</c:v>
                </c:pt>
                <c:pt idx="6432">
                  <c:v>6433</c:v>
                </c:pt>
                <c:pt idx="6433">
                  <c:v>6433</c:v>
                </c:pt>
                <c:pt idx="6434">
                  <c:v>6434</c:v>
                </c:pt>
                <c:pt idx="6435">
                  <c:v>6436</c:v>
                </c:pt>
                <c:pt idx="6436">
                  <c:v>6437</c:v>
                </c:pt>
                <c:pt idx="6437">
                  <c:v>6437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6441</c:v>
                </c:pt>
                <c:pt idx="6442">
                  <c:v>6443</c:v>
                </c:pt>
                <c:pt idx="6443">
                  <c:v>6444</c:v>
                </c:pt>
                <c:pt idx="6444">
                  <c:v>6444</c:v>
                </c:pt>
                <c:pt idx="6445">
                  <c:v>6445</c:v>
                </c:pt>
                <c:pt idx="6446">
                  <c:v>6447</c:v>
                </c:pt>
                <c:pt idx="6447">
                  <c:v>6448</c:v>
                </c:pt>
                <c:pt idx="6448">
                  <c:v>6448</c:v>
                </c:pt>
                <c:pt idx="6449">
                  <c:v>6450</c:v>
                </c:pt>
                <c:pt idx="6450">
                  <c:v>6451</c:v>
                </c:pt>
                <c:pt idx="6451">
                  <c:v>6451</c:v>
                </c:pt>
                <c:pt idx="6452">
                  <c:v>6453</c:v>
                </c:pt>
                <c:pt idx="6453">
                  <c:v>6453</c:v>
                </c:pt>
                <c:pt idx="6454">
                  <c:v>6455</c:v>
                </c:pt>
                <c:pt idx="6455">
                  <c:v>6456</c:v>
                </c:pt>
                <c:pt idx="6456">
                  <c:v>6456</c:v>
                </c:pt>
                <c:pt idx="6457">
                  <c:v>6457</c:v>
                </c:pt>
                <c:pt idx="6458">
                  <c:v>6459</c:v>
                </c:pt>
                <c:pt idx="6459">
                  <c:v>6460</c:v>
                </c:pt>
                <c:pt idx="6460">
                  <c:v>6460</c:v>
                </c:pt>
                <c:pt idx="6461">
                  <c:v>6461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6466</c:v>
                </c:pt>
                <c:pt idx="6467">
                  <c:v>6468</c:v>
                </c:pt>
                <c:pt idx="6468">
                  <c:v>6468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6474</c:v>
                </c:pt>
                <c:pt idx="6475">
                  <c:v>6475</c:v>
                </c:pt>
                <c:pt idx="6476">
                  <c:v>6477</c:v>
                </c:pt>
                <c:pt idx="6477">
                  <c:v>6478</c:v>
                </c:pt>
                <c:pt idx="6478">
                  <c:v>6478</c:v>
                </c:pt>
                <c:pt idx="6479">
                  <c:v>6480</c:v>
                </c:pt>
                <c:pt idx="6480">
                  <c:v>6480</c:v>
                </c:pt>
                <c:pt idx="6481">
                  <c:v>6481</c:v>
                </c:pt>
                <c:pt idx="6482">
                  <c:v>6483</c:v>
                </c:pt>
                <c:pt idx="6483">
                  <c:v>6484</c:v>
                </c:pt>
                <c:pt idx="6484">
                  <c:v>6484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6488</c:v>
                </c:pt>
                <c:pt idx="6489">
                  <c:v>6489</c:v>
                </c:pt>
                <c:pt idx="6490">
                  <c:v>6491</c:v>
                </c:pt>
                <c:pt idx="6491">
                  <c:v>6491</c:v>
                </c:pt>
                <c:pt idx="6492">
                  <c:v>6493</c:v>
                </c:pt>
              </c:numCache>
            </c:numRef>
          </c:xVal>
          <c:yVal>
            <c:numRef>
              <c:f>'Demoras Acumuladas'!$B$5:$B$6548</c:f>
              <c:numCache>
                <c:formatCode>General</c:formatCode>
                <c:ptCount val="6544"/>
                <c:pt idx="0">
                  <c:v>0</c:v>
                </c:pt>
                <c:pt idx="1">
                  <c:v>0.107</c:v>
                </c:pt>
                <c:pt idx="2">
                  <c:v>0.19639999999999999</c:v>
                </c:pt>
                <c:pt idx="3">
                  <c:v>0.19639999999999999</c:v>
                </c:pt>
                <c:pt idx="4">
                  <c:v>0.7228</c:v>
                </c:pt>
                <c:pt idx="5">
                  <c:v>0.8901</c:v>
                </c:pt>
                <c:pt idx="6">
                  <c:v>0.8901</c:v>
                </c:pt>
                <c:pt idx="7">
                  <c:v>0.8901</c:v>
                </c:pt>
                <c:pt idx="8">
                  <c:v>1.5860000000000001</c:v>
                </c:pt>
                <c:pt idx="9">
                  <c:v>1.5860000000000001</c:v>
                </c:pt>
                <c:pt idx="10">
                  <c:v>1.9083000000000001</c:v>
                </c:pt>
                <c:pt idx="11">
                  <c:v>2.2787999999999999</c:v>
                </c:pt>
                <c:pt idx="12">
                  <c:v>2.2787999999999999</c:v>
                </c:pt>
                <c:pt idx="13">
                  <c:v>2.944</c:v>
                </c:pt>
                <c:pt idx="14">
                  <c:v>3.1671999999999998</c:v>
                </c:pt>
                <c:pt idx="15">
                  <c:v>3.4759000000000002</c:v>
                </c:pt>
                <c:pt idx="16">
                  <c:v>3.4759000000000002</c:v>
                </c:pt>
                <c:pt idx="17">
                  <c:v>3.4759000000000002</c:v>
                </c:pt>
                <c:pt idx="18">
                  <c:v>4.5965999999999996</c:v>
                </c:pt>
                <c:pt idx="19">
                  <c:v>4.9084000000000003</c:v>
                </c:pt>
                <c:pt idx="20">
                  <c:v>5.1393000000000004</c:v>
                </c:pt>
                <c:pt idx="21">
                  <c:v>5.4757999999999996</c:v>
                </c:pt>
                <c:pt idx="22">
                  <c:v>5.4757999999999996</c:v>
                </c:pt>
                <c:pt idx="23">
                  <c:v>5.9142999999999999</c:v>
                </c:pt>
                <c:pt idx="24">
                  <c:v>6.2294</c:v>
                </c:pt>
                <c:pt idx="25">
                  <c:v>6.4779</c:v>
                </c:pt>
                <c:pt idx="26">
                  <c:v>6.6943999999999999</c:v>
                </c:pt>
                <c:pt idx="27">
                  <c:v>6.6943999999999999</c:v>
                </c:pt>
                <c:pt idx="28">
                  <c:v>6.6943999999999999</c:v>
                </c:pt>
                <c:pt idx="29">
                  <c:v>6.9371</c:v>
                </c:pt>
                <c:pt idx="30">
                  <c:v>6.9371</c:v>
                </c:pt>
                <c:pt idx="31">
                  <c:v>7.3757000000000001</c:v>
                </c:pt>
                <c:pt idx="32">
                  <c:v>7.3757000000000001</c:v>
                </c:pt>
                <c:pt idx="33">
                  <c:v>7.9970999999999997</c:v>
                </c:pt>
                <c:pt idx="34">
                  <c:v>8.3171999999999997</c:v>
                </c:pt>
                <c:pt idx="35">
                  <c:v>8.4123000000000001</c:v>
                </c:pt>
                <c:pt idx="36">
                  <c:v>8.4123000000000001</c:v>
                </c:pt>
                <c:pt idx="37">
                  <c:v>8.6716999999999995</c:v>
                </c:pt>
                <c:pt idx="38">
                  <c:v>8.8155999999999999</c:v>
                </c:pt>
                <c:pt idx="39">
                  <c:v>8.8537999999999997</c:v>
                </c:pt>
                <c:pt idx="40">
                  <c:v>8.8537999999999997</c:v>
                </c:pt>
                <c:pt idx="41">
                  <c:v>8.8537999999999997</c:v>
                </c:pt>
                <c:pt idx="42">
                  <c:v>9.7591000000000001</c:v>
                </c:pt>
                <c:pt idx="43">
                  <c:v>9.9924999999999997</c:v>
                </c:pt>
                <c:pt idx="44">
                  <c:v>9.9924999999999997</c:v>
                </c:pt>
                <c:pt idx="45">
                  <c:v>9.9924999999999997</c:v>
                </c:pt>
                <c:pt idx="46">
                  <c:v>10.6739</c:v>
                </c:pt>
                <c:pt idx="47">
                  <c:v>10.9315</c:v>
                </c:pt>
                <c:pt idx="48">
                  <c:v>11.0692</c:v>
                </c:pt>
                <c:pt idx="49">
                  <c:v>11.2697</c:v>
                </c:pt>
                <c:pt idx="50">
                  <c:v>11.2697</c:v>
                </c:pt>
                <c:pt idx="51">
                  <c:v>11.756</c:v>
                </c:pt>
                <c:pt idx="52">
                  <c:v>11.8767</c:v>
                </c:pt>
                <c:pt idx="53">
                  <c:v>11.8767</c:v>
                </c:pt>
                <c:pt idx="54">
                  <c:v>12.2226</c:v>
                </c:pt>
                <c:pt idx="55">
                  <c:v>12.2226</c:v>
                </c:pt>
                <c:pt idx="56">
                  <c:v>12.7926</c:v>
                </c:pt>
                <c:pt idx="57">
                  <c:v>12.7926</c:v>
                </c:pt>
                <c:pt idx="58">
                  <c:v>13.2464</c:v>
                </c:pt>
                <c:pt idx="59">
                  <c:v>13.366300000000001</c:v>
                </c:pt>
                <c:pt idx="60">
                  <c:v>13.4377</c:v>
                </c:pt>
                <c:pt idx="61">
                  <c:v>13.4377</c:v>
                </c:pt>
                <c:pt idx="62">
                  <c:v>13.4377</c:v>
                </c:pt>
                <c:pt idx="63">
                  <c:v>14.1883</c:v>
                </c:pt>
                <c:pt idx="64">
                  <c:v>14.1883</c:v>
                </c:pt>
                <c:pt idx="65">
                  <c:v>14.457800000000001</c:v>
                </c:pt>
                <c:pt idx="66">
                  <c:v>14.792899999999999</c:v>
                </c:pt>
                <c:pt idx="67">
                  <c:v>14.792899999999999</c:v>
                </c:pt>
                <c:pt idx="68">
                  <c:v>15.4922</c:v>
                </c:pt>
                <c:pt idx="69">
                  <c:v>15.608499999999999</c:v>
                </c:pt>
                <c:pt idx="70">
                  <c:v>15.6957</c:v>
                </c:pt>
                <c:pt idx="71">
                  <c:v>15.7974</c:v>
                </c:pt>
                <c:pt idx="72">
                  <c:v>15.7974</c:v>
                </c:pt>
                <c:pt idx="73">
                  <c:v>16.250499999999999</c:v>
                </c:pt>
                <c:pt idx="74">
                  <c:v>16.445599999999999</c:v>
                </c:pt>
                <c:pt idx="75">
                  <c:v>16.573699999999999</c:v>
                </c:pt>
                <c:pt idx="76">
                  <c:v>16.573699999999999</c:v>
                </c:pt>
                <c:pt idx="77">
                  <c:v>16.881399999999999</c:v>
                </c:pt>
                <c:pt idx="78">
                  <c:v>16.881399999999999</c:v>
                </c:pt>
                <c:pt idx="79">
                  <c:v>16.881399999999999</c:v>
                </c:pt>
                <c:pt idx="80">
                  <c:v>17.458500000000001</c:v>
                </c:pt>
                <c:pt idx="81">
                  <c:v>17.709</c:v>
                </c:pt>
                <c:pt idx="82">
                  <c:v>17.709</c:v>
                </c:pt>
                <c:pt idx="83">
                  <c:v>17.709</c:v>
                </c:pt>
                <c:pt idx="84">
                  <c:v>18.677600000000002</c:v>
                </c:pt>
                <c:pt idx="85">
                  <c:v>18.677600000000002</c:v>
                </c:pt>
                <c:pt idx="86">
                  <c:v>19.067399999999999</c:v>
                </c:pt>
                <c:pt idx="87">
                  <c:v>19.067399999999999</c:v>
                </c:pt>
                <c:pt idx="88">
                  <c:v>19.733799999999999</c:v>
                </c:pt>
                <c:pt idx="89">
                  <c:v>19.9968</c:v>
                </c:pt>
                <c:pt idx="90">
                  <c:v>20.306799999999999</c:v>
                </c:pt>
                <c:pt idx="91">
                  <c:v>20.456800000000001</c:v>
                </c:pt>
                <c:pt idx="92">
                  <c:v>20.604500000000002</c:v>
                </c:pt>
                <c:pt idx="93">
                  <c:v>20.7441</c:v>
                </c:pt>
                <c:pt idx="94">
                  <c:v>20.7441</c:v>
                </c:pt>
                <c:pt idx="95">
                  <c:v>20.931999999999999</c:v>
                </c:pt>
                <c:pt idx="96">
                  <c:v>20.931999999999999</c:v>
                </c:pt>
                <c:pt idx="97">
                  <c:v>21.594100000000001</c:v>
                </c:pt>
                <c:pt idx="98">
                  <c:v>21.809200000000001</c:v>
                </c:pt>
                <c:pt idx="99">
                  <c:v>22.014299999999999</c:v>
                </c:pt>
                <c:pt idx="100">
                  <c:v>22.1753</c:v>
                </c:pt>
                <c:pt idx="101">
                  <c:v>22.344799999999999</c:v>
                </c:pt>
                <c:pt idx="102">
                  <c:v>22.344799999999999</c:v>
                </c:pt>
                <c:pt idx="103">
                  <c:v>22.344799999999999</c:v>
                </c:pt>
                <c:pt idx="104">
                  <c:v>23.012499999999999</c:v>
                </c:pt>
                <c:pt idx="105">
                  <c:v>23.125800000000002</c:v>
                </c:pt>
                <c:pt idx="106">
                  <c:v>23.247299999999999</c:v>
                </c:pt>
                <c:pt idx="107">
                  <c:v>23.418099999999999</c:v>
                </c:pt>
                <c:pt idx="108">
                  <c:v>23.418099999999999</c:v>
                </c:pt>
                <c:pt idx="109">
                  <c:v>23.418099999999999</c:v>
                </c:pt>
                <c:pt idx="110">
                  <c:v>24.176200000000001</c:v>
                </c:pt>
                <c:pt idx="111">
                  <c:v>24.377600000000001</c:v>
                </c:pt>
                <c:pt idx="112">
                  <c:v>24.770499999999998</c:v>
                </c:pt>
                <c:pt idx="113">
                  <c:v>24.898900000000001</c:v>
                </c:pt>
                <c:pt idx="114">
                  <c:v>24.898900000000001</c:v>
                </c:pt>
                <c:pt idx="115">
                  <c:v>24.898900000000001</c:v>
                </c:pt>
                <c:pt idx="116">
                  <c:v>25.634899999999998</c:v>
                </c:pt>
                <c:pt idx="117">
                  <c:v>25.9678</c:v>
                </c:pt>
                <c:pt idx="118">
                  <c:v>25.9678</c:v>
                </c:pt>
                <c:pt idx="119">
                  <c:v>25.9678</c:v>
                </c:pt>
                <c:pt idx="120">
                  <c:v>27.176100000000002</c:v>
                </c:pt>
                <c:pt idx="121">
                  <c:v>27.515699999999999</c:v>
                </c:pt>
                <c:pt idx="122">
                  <c:v>27.515699999999999</c:v>
                </c:pt>
                <c:pt idx="123">
                  <c:v>27.515699999999999</c:v>
                </c:pt>
                <c:pt idx="124">
                  <c:v>28.023499999999999</c:v>
                </c:pt>
                <c:pt idx="125">
                  <c:v>28.191299999999998</c:v>
                </c:pt>
                <c:pt idx="126">
                  <c:v>28.191299999999998</c:v>
                </c:pt>
                <c:pt idx="127">
                  <c:v>28.724</c:v>
                </c:pt>
                <c:pt idx="128">
                  <c:v>28.9878</c:v>
                </c:pt>
                <c:pt idx="129">
                  <c:v>29.115100000000002</c:v>
                </c:pt>
                <c:pt idx="130">
                  <c:v>29.270800000000001</c:v>
                </c:pt>
                <c:pt idx="131">
                  <c:v>29.270800000000001</c:v>
                </c:pt>
                <c:pt idx="132">
                  <c:v>29.270800000000001</c:v>
                </c:pt>
                <c:pt idx="133">
                  <c:v>30.1478</c:v>
                </c:pt>
                <c:pt idx="134">
                  <c:v>30.491099999999999</c:v>
                </c:pt>
                <c:pt idx="135">
                  <c:v>30.828800000000001</c:v>
                </c:pt>
                <c:pt idx="136">
                  <c:v>30.828800000000001</c:v>
                </c:pt>
                <c:pt idx="137">
                  <c:v>31.377500000000001</c:v>
                </c:pt>
                <c:pt idx="138">
                  <c:v>31.712</c:v>
                </c:pt>
                <c:pt idx="139">
                  <c:v>31.9754</c:v>
                </c:pt>
                <c:pt idx="140">
                  <c:v>32.265900000000002</c:v>
                </c:pt>
                <c:pt idx="141">
                  <c:v>32.350700000000003</c:v>
                </c:pt>
                <c:pt idx="142">
                  <c:v>32.350700000000003</c:v>
                </c:pt>
                <c:pt idx="143">
                  <c:v>32.634700000000002</c:v>
                </c:pt>
                <c:pt idx="144">
                  <c:v>32.744799999999998</c:v>
                </c:pt>
                <c:pt idx="145">
                  <c:v>32.899000000000001</c:v>
                </c:pt>
                <c:pt idx="146">
                  <c:v>32.899000000000001</c:v>
                </c:pt>
                <c:pt idx="147">
                  <c:v>33.4206</c:v>
                </c:pt>
                <c:pt idx="148">
                  <c:v>33.674900000000001</c:v>
                </c:pt>
                <c:pt idx="149">
                  <c:v>33.7926</c:v>
                </c:pt>
                <c:pt idx="150">
                  <c:v>33.875100000000003</c:v>
                </c:pt>
                <c:pt idx="151">
                  <c:v>33.875100000000003</c:v>
                </c:pt>
                <c:pt idx="152">
                  <c:v>34.069600000000001</c:v>
                </c:pt>
                <c:pt idx="153">
                  <c:v>34.069600000000001</c:v>
                </c:pt>
                <c:pt idx="154">
                  <c:v>34.069600000000001</c:v>
                </c:pt>
                <c:pt idx="155">
                  <c:v>34.986199999999997</c:v>
                </c:pt>
                <c:pt idx="156">
                  <c:v>35.176699999999997</c:v>
                </c:pt>
                <c:pt idx="157">
                  <c:v>35.176699999999997</c:v>
                </c:pt>
                <c:pt idx="158">
                  <c:v>35.796300000000002</c:v>
                </c:pt>
                <c:pt idx="159">
                  <c:v>36.052300000000002</c:v>
                </c:pt>
                <c:pt idx="160">
                  <c:v>36.239800000000002</c:v>
                </c:pt>
                <c:pt idx="161">
                  <c:v>36.383899999999997</c:v>
                </c:pt>
                <c:pt idx="162">
                  <c:v>36.383899999999997</c:v>
                </c:pt>
                <c:pt idx="163">
                  <c:v>36.838700000000003</c:v>
                </c:pt>
                <c:pt idx="164">
                  <c:v>37.293799999999997</c:v>
                </c:pt>
                <c:pt idx="165">
                  <c:v>37.493099999999998</c:v>
                </c:pt>
                <c:pt idx="166">
                  <c:v>37.693399999999997</c:v>
                </c:pt>
                <c:pt idx="167">
                  <c:v>37.693399999999997</c:v>
                </c:pt>
                <c:pt idx="168">
                  <c:v>38.514000000000003</c:v>
                </c:pt>
                <c:pt idx="169">
                  <c:v>38.872399999999999</c:v>
                </c:pt>
                <c:pt idx="170">
                  <c:v>39.154400000000003</c:v>
                </c:pt>
                <c:pt idx="171">
                  <c:v>39.154400000000003</c:v>
                </c:pt>
                <c:pt idx="172">
                  <c:v>39.154400000000003</c:v>
                </c:pt>
                <c:pt idx="173">
                  <c:v>39.856900000000003</c:v>
                </c:pt>
                <c:pt idx="174">
                  <c:v>40.135399999999997</c:v>
                </c:pt>
                <c:pt idx="175">
                  <c:v>40.396599999999999</c:v>
                </c:pt>
                <c:pt idx="176">
                  <c:v>40.396599999999999</c:v>
                </c:pt>
                <c:pt idx="177">
                  <c:v>40.503799999999998</c:v>
                </c:pt>
                <c:pt idx="178">
                  <c:v>40.503799999999998</c:v>
                </c:pt>
                <c:pt idx="179">
                  <c:v>40.503799999999998</c:v>
                </c:pt>
                <c:pt idx="180">
                  <c:v>40.953899999999997</c:v>
                </c:pt>
                <c:pt idx="181">
                  <c:v>41.251199999999997</c:v>
                </c:pt>
                <c:pt idx="182">
                  <c:v>41.251199999999997</c:v>
                </c:pt>
                <c:pt idx="183">
                  <c:v>41.251199999999997</c:v>
                </c:pt>
                <c:pt idx="184">
                  <c:v>41.954700000000003</c:v>
                </c:pt>
                <c:pt idx="185">
                  <c:v>42.184600000000003</c:v>
                </c:pt>
                <c:pt idx="186">
                  <c:v>42.420900000000003</c:v>
                </c:pt>
                <c:pt idx="187">
                  <c:v>42.420900000000003</c:v>
                </c:pt>
                <c:pt idx="188">
                  <c:v>42.420900000000003</c:v>
                </c:pt>
                <c:pt idx="189">
                  <c:v>42.940600000000003</c:v>
                </c:pt>
                <c:pt idx="190">
                  <c:v>42.940600000000003</c:v>
                </c:pt>
                <c:pt idx="191">
                  <c:v>43.697699999999998</c:v>
                </c:pt>
                <c:pt idx="192">
                  <c:v>44.031399999999998</c:v>
                </c:pt>
                <c:pt idx="193">
                  <c:v>44.217700000000001</c:v>
                </c:pt>
                <c:pt idx="194">
                  <c:v>44.217700000000001</c:v>
                </c:pt>
                <c:pt idx="195">
                  <c:v>44.217700000000001</c:v>
                </c:pt>
                <c:pt idx="196">
                  <c:v>44.748699999999999</c:v>
                </c:pt>
                <c:pt idx="197">
                  <c:v>45.004399999999997</c:v>
                </c:pt>
                <c:pt idx="198">
                  <c:v>45.1629</c:v>
                </c:pt>
                <c:pt idx="199">
                  <c:v>45.347700000000003</c:v>
                </c:pt>
                <c:pt idx="200">
                  <c:v>45.347700000000003</c:v>
                </c:pt>
                <c:pt idx="201">
                  <c:v>45.347700000000003</c:v>
                </c:pt>
                <c:pt idx="202">
                  <c:v>46.120800000000003</c:v>
                </c:pt>
                <c:pt idx="203">
                  <c:v>46.454700000000003</c:v>
                </c:pt>
                <c:pt idx="204">
                  <c:v>46.626100000000001</c:v>
                </c:pt>
                <c:pt idx="205">
                  <c:v>46.809699999999999</c:v>
                </c:pt>
                <c:pt idx="206">
                  <c:v>46.809699999999999</c:v>
                </c:pt>
                <c:pt idx="207">
                  <c:v>46.809699999999999</c:v>
                </c:pt>
                <c:pt idx="208">
                  <c:v>47.797800000000002</c:v>
                </c:pt>
                <c:pt idx="209">
                  <c:v>48.1995</c:v>
                </c:pt>
                <c:pt idx="210">
                  <c:v>48.333399999999997</c:v>
                </c:pt>
                <c:pt idx="211">
                  <c:v>48.388199999999998</c:v>
                </c:pt>
                <c:pt idx="212">
                  <c:v>48.388199999999998</c:v>
                </c:pt>
                <c:pt idx="213">
                  <c:v>48.649700000000003</c:v>
                </c:pt>
                <c:pt idx="214">
                  <c:v>48.695500000000003</c:v>
                </c:pt>
                <c:pt idx="215">
                  <c:v>48.695500000000003</c:v>
                </c:pt>
                <c:pt idx="216">
                  <c:v>48.695500000000003</c:v>
                </c:pt>
                <c:pt idx="217">
                  <c:v>49.252699999999997</c:v>
                </c:pt>
                <c:pt idx="218">
                  <c:v>49.449599999999997</c:v>
                </c:pt>
                <c:pt idx="219">
                  <c:v>49.639600000000002</c:v>
                </c:pt>
                <c:pt idx="220">
                  <c:v>49.639600000000002</c:v>
                </c:pt>
                <c:pt idx="221">
                  <c:v>49.918700000000001</c:v>
                </c:pt>
                <c:pt idx="222">
                  <c:v>49.918700000000001</c:v>
                </c:pt>
                <c:pt idx="223">
                  <c:v>50.200400000000002</c:v>
                </c:pt>
                <c:pt idx="224">
                  <c:v>50.200400000000002</c:v>
                </c:pt>
                <c:pt idx="225">
                  <c:v>50.885800000000003</c:v>
                </c:pt>
                <c:pt idx="226">
                  <c:v>51.189</c:v>
                </c:pt>
                <c:pt idx="227">
                  <c:v>51.373899999999999</c:v>
                </c:pt>
                <c:pt idx="228">
                  <c:v>51.555199999999999</c:v>
                </c:pt>
                <c:pt idx="229">
                  <c:v>51.633699999999997</c:v>
                </c:pt>
                <c:pt idx="230">
                  <c:v>51.633699999999997</c:v>
                </c:pt>
                <c:pt idx="231">
                  <c:v>51.633699999999997</c:v>
                </c:pt>
                <c:pt idx="232">
                  <c:v>52.371600000000001</c:v>
                </c:pt>
                <c:pt idx="233">
                  <c:v>52.371600000000001</c:v>
                </c:pt>
                <c:pt idx="234">
                  <c:v>52.989199999999997</c:v>
                </c:pt>
                <c:pt idx="235">
                  <c:v>53.1402</c:v>
                </c:pt>
                <c:pt idx="236">
                  <c:v>53.1402</c:v>
                </c:pt>
                <c:pt idx="237">
                  <c:v>53.432600000000001</c:v>
                </c:pt>
                <c:pt idx="238">
                  <c:v>53.432600000000001</c:v>
                </c:pt>
                <c:pt idx="239">
                  <c:v>53.824599999999997</c:v>
                </c:pt>
                <c:pt idx="240">
                  <c:v>53.824599999999997</c:v>
                </c:pt>
                <c:pt idx="241">
                  <c:v>54.295699999999997</c:v>
                </c:pt>
                <c:pt idx="242">
                  <c:v>54.484400000000001</c:v>
                </c:pt>
                <c:pt idx="243">
                  <c:v>54.484400000000001</c:v>
                </c:pt>
                <c:pt idx="244">
                  <c:v>54.484400000000001</c:v>
                </c:pt>
                <c:pt idx="245">
                  <c:v>55.015799999999999</c:v>
                </c:pt>
                <c:pt idx="246">
                  <c:v>55.147199999999998</c:v>
                </c:pt>
                <c:pt idx="247">
                  <c:v>55.147199999999998</c:v>
                </c:pt>
                <c:pt idx="248">
                  <c:v>55.526800000000001</c:v>
                </c:pt>
                <c:pt idx="249">
                  <c:v>55.6417</c:v>
                </c:pt>
                <c:pt idx="250">
                  <c:v>55.747599999999998</c:v>
                </c:pt>
                <c:pt idx="251">
                  <c:v>55.747599999999998</c:v>
                </c:pt>
                <c:pt idx="252">
                  <c:v>56.045299999999997</c:v>
                </c:pt>
                <c:pt idx="253">
                  <c:v>56.045299999999997</c:v>
                </c:pt>
                <c:pt idx="254">
                  <c:v>56.531799999999997</c:v>
                </c:pt>
                <c:pt idx="255">
                  <c:v>56.732199999999999</c:v>
                </c:pt>
                <c:pt idx="256">
                  <c:v>56.732199999999999</c:v>
                </c:pt>
                <c:pt idx="257">
                  <c:v>57.399299999999997</c:v>
                </c:pt>
                <c:pt idx="258">
                  <c:v>57.875799999999998</c:v>
                </c:pt>
                <c:pt idx="259">
                  <c:v>58.068300000000001</c:v>
                </c:pt>
                <c:pt idx="260">
                  <c:v>58.279699999999998</c:v>
                </c:pt>
                <c:pt idx="261">
                  <c:v>58.279699999999998</c:v>
                </c:pt>
                <c:pt idx="262">
                  <c:v>58.279699999999998</c:v>
                </c:pt>
                <c:pt idx="263">
                  <c:v>59.053600000000003</c:v>
                </c:pt>
                <c:pt idx="264">
                  <c:v>59.164200000000001</c:v>
                </c:pt>
                <c:pt idx="265">
                  <c:v>59.414400000000001</c:v>
                </c:pt>
                <c:pt idx="266">
                  <c:v>59.414400000000001</c:v>
                </c:pt>
                <c:pt idx="267">
                  <c:v>59.414400000000001</c:v>
                </c:pt>
                <c:pt idx="268">
                  <c:v>59.414400000000001</c:v>
                </c:pt>
                <c:pt idx="269">
                  <c:v>60.326000000000001</c:v>
                </c:pt>
                <c:pt idx="270">
                  <c:v>60.609900000000003</c:v>
                </c:pt>
                <c:pt idx="271">
                  <c:v>60.977200000000003</c:v>
                </c:pt>
                <c:pt idx="272">
                  <c:v>61.170999999999999</c:v>
                </c:pt>
                <c:pt idx="273">
                  <c:v>61.170999999999999</c:v>
                </c:pt>
                <c:pt idx="274">
                  <c:v>61.426499999999997</c:v>
                </c:pt>
                <c:pt idx="275">
                  <c:v>61.426499999999997</c:v>
                </c:pt>
                <c:pt idx="276">
                  <c:v>61.543500000000002</c:v>
                </c:pt>
                <c:pt idx="277">
                  <c:v>61.543500000000002</c:v>
                </c:pt>
                <c:pt idx="278">
                  <c:v>61.543500000000002</c:v>
                </c:pt>
                <c:pt idx="279">
                  <c:v>62.379399999999997</c:v>
                </c:pt>
                <c:pt idx="280">
                  <c:v>62.497500000000002</c:v>
                </c:pt>
                <c:pt idx="281">
                  <c:v>62.639699999999998</c:v>
                </c:pt>
                <c:pt idx="282">
                  <c:v>62.639699999999998</c:v>
                </c:pt>
                <c:pt idx="283">
                  <c:v>62.639699999999998</c:v>
                </c:pt>
                <c:pt idx="284">
                  <c:v>63.490600000000001</c:v>
                </c:pt>
                <c:pt idx="285">
                  <c:v>63.717100000000002</c:v>
                </c:pt>
                <c:pt idx="286">
                  <c:v>63.717100000000002</c:v>
                </c:pt>
                <c:pt idx="287">
                  <c:v>64.4255</c:v>
                </c:pt>
                <c:pt idx="288">
                  <c:v>64.763099999999994</c:v>
                </c:pt>
                <c:pt idx="289">
                  <c:v>64.763099999999994</c:v>
                </c:pt>
                <c:pt idx="290">
                  <c:v>65.037899999999993</c:v>
                </c:pt>
                <c:pt idx="291">
                  <c:v>65.037899999999993</c:v>
                </c:pt>
                <c:pt idx="292">
                  <c:v>65.489500000000007</c:v>
                </c:pt>
                <c:pt idx="293">
                  <c:v>65.489500000000007</c:v>
                </c:pt>
                <c:pt idx="294">
                  <c:v>66.111699999999999</c:v>
                </c:pt>
                <c:pt idx="295">
                  <c:v>66.378299999999996</c:v>
                </c:pt>
                <c:pt idx="296">
                  <c:v>66.378299999999996</c:v>
                </c:pt>
                <c:pt idx="297">
                  <c:v>66.720299999999995</c:v>
                </c:pt>
                <c:pt idx="298">
                  <c:v>66.837100000000007</c:v>
                </c:pt>
                <c:pt idx="299">
                  <c:v>66.837100000000007</c:v>
                </c:pt>
                <c:pt idx="300">
                  <c:v>66.837100000000007</c:v>
                </c:pt>
                <c:pt idx="301">
                  <c:v>67.515699999999995</c:v>
                </c:pt>
                <c:pt idx="302">
                  <c:v>67.515699999999995</c:v>
                </c:pt>
                <c:pt idx="303">
                  <c:v>68.069100000000006</c:v>
                </c:pt>
                <c:pt idx="304">
                  <c:v>68.2791</c:v>
                </c:pt>
                <c:pt idx="305">
                  <c:v>68.478099999999998</c:v>
                </c:pt>
                <c:pt idx="306">
                  <c:v>68.478099999999998</c:v>
                </c:pt>
                <c:pt idx="307">
                  <c:v>68.478099999999998</c:v>
                </c:pt>
                <c:pt idx="308">
                  <c:v>69.366600000000005</c:v>
                </c:pt>
                <c:pt idx="309">
                  <c:v>69.635000000000005</c:v>
                </c:pt>
                <c:pt idx="310">
                  <c:v>69.894999999999996</c:v>
                </c:pt>
                <c:pt idx="311">
                  <c:v>70.162899999999993</c:v>
                </c:pt>
                <c:pt idx="312">
                  <c:v>70.325900000000004</c:v>
                </c:pt>
                <c:pt idx="313">
                  <c:v>70.325900000000004</c:v>
                </c:pt>
                <c:pt idx="314">
                  <c:v>70.325900000000004</c:v>
                </c:pt>
                <c:pt idx="315">
                  <c:v>70.325900000000004</c:v>
                </c:pt>
                <c:pt idx="316">
                  <c:v>70.9315</c:v>
                </c:pt>
                <c:pt idx="317">
                  <c:v>71.029700000000005</c:v>
                </c:pt>
                <c:pt idx="318">
                  <c:v>71.183499999999995</c:v>
                </c:pt>
                <c:pt idx="319">
                  <c:v>71.260000000000005</c:v>
                </c:pt>
                <c:pt idx="320">
                  <c:v>71.260000000000005</c:v>
                </c:pt>
                <c:pt idx="321">
                  <c:v>71.260000000000005</c:v>
                </c:pt>
                <c:pt idx="322">
                  <c:v>71.260000000000005</c:v>
                </c:pt>
                <c:pt idx="323">
                  <c:v>71.6751</c:v>
                </c:pt>
                <c:pt idx="324">
                  <c:v>71.900000000000006</c:v>
                </c:pt>
                <c:pt idx="325">
                  <c:v>72.070999999999998</c:v>
                </c:pt>
                <c:pt idx="326">
                  <c:v>72.070999999999998</c:v>
                </c:pt>
                <c:pt idx="327">
                  <c:v>72.7684</c:v>
                </c:pt>
                <c:pt idx="328">
                  <c:v>73.274100000000004</c:v>
                </c:pt>
                <c:pt idx="329">
                  <c:v>73.650099999999995</c:v>
                </c:pt>
                <c:pt idx="330">
                  <c:v>73.650099999999995</c:v>
                </c:pt>
                <c:pt idx="331">
                  <c:v>73.844499999999996</c:v>
                </c:pt>
                <c:pt idx="332">
                  <c:v>73.844499999999996</c:v>
                </c:pt>
                <c:pt idx="333">
                  <c:v>73.844499999999996</c:v>
                </c:pt>
                <c:pt idx="334">
                  <c:v>74.642799999999994</c:v>
                </c:pt>
                <c:pt idx="335">
                  <c:v>74.944599999999994</c:v>
                </c:pt>
                <c:pt idx="336">
                  <c:v>75.025000000000006</c:v>
                </c:pt>
                <c:pt idx="337">
                  <c:v>75.302099999999996</c:v>
                </c:pt>
                <c:pt idx="338">
                  <c:v>75.519300000000001</c:v>
                </c:pt>
                <c:pt idx="339">
                  <c:v>75.519300000000001</c:v>
                </c:pt>
                <c:pt idx="340">
                  <c:v>76.022000000000006</c:v>
                </c:pt>
                <c:pt idx="341">
                  <c:v>76.180400000000006</c:v>
                </c:pt>
                <c:pt idx="342">
                  <c:v>76.36</c:v>
                </c:pt>
                <c:pt idx="343">
                  <c:v>76.542400000000001</c:v>
                </c:pt>
                <c:pt idx="344">
                  <c:v>76.542400000000001</c:v>
                </c:pt>
                <c:pt idx="345">
                  <c:v>77.294300000000007</c:v>
                </c:pt>
                <c:pt idx="346">
                  <c:v>77.683800000000005</c:v>
                </c:pt>
                <c:pt idx="347">
                  <c:v>77.923400000000001</c:v>
                </c:pt>
                <c:pt idx="348">
                  <c:v>78.137100000000004</c:v>
                </c:pt>
                <c:pt idx="349">
                  <c:v>78.137100000000004</c:v>
                </c:pt>
                <c:pt idx="350">
                  <c:v>78.660899999999998</c:v>
                </c:pt>
                <c:pt idx="351">
                  <c:v>78.860299999999995</c:v>
                </c:pt>
                <c:pt idx="352">
                  <c:v>79.028700000000001</c:v>
                </c:pt>
                <c:pt idx="353">
                  <c:v>79.225300000000004</c:v>
                </c:pt>
                <c:pt idx="354">
                  <c:v>79.225300000000004</c:v>
                </c:pt>
                <c:pt idx="355">
                  <c:v>79.770499999999998</c:v>
                </c:pt>
                <c:pt idx="356">
                  <c:v>80.067899999999995</c:v>
                </c:pt>
                <c:pt idx="357">
                  <c:v>80.250399999999999</c:v>
                </c:pt>
                <c:pt idx="358">
                  <c:v>80.250399999999999</c:v>
                </c:pt>
                <c:pt idx="359">
                  <c:v>80.250399999999999</c:v>
                </c:pt>
                <c:pt idx="360">
                  <c:v>81.135199999999998</c:v>
                </c:pt>
                <c:pt idx="361">
                  <c:v>81.499099999999999</c:v>
                </c:pt>
                <c:pt idx="362">
                  <c:v>81.499099999999999</c:v>
                </c:pt>
                <c:pt idx="363">
                  <c:v>81.499099999999999</c:v>
                </c:pt>
                <c:pt idx="364">
                  <c:v>82.255399999999995</c:v>
                </c:pt>
                <c:pt idx="365">
                  <c:v>82.608500000000006</c:v>
                </c:pt>
                <c:pt idx="366">
                  <c:v>82.769099999999995</c:v>
                </c:pt>
                <c:pt idx="367">
                  <c:v>82.848399999999998</c:v>
                </c:pt>
                <c:pt idx="368">
                  <c:v>82.848399999999998</c:v>
                </c:pt>
                <c:pt idx="369">
                  <c:v>82.848399999999998</c:v>
                </c:pt>
                <c:pt idx="370">
                  <c:v>83.646900000000002</c:v>
                </c:pt>
                <c:pt idx="371">
                  <c:v>83.878</c:v>
                </c:pt>
                <c:pt idx="372">
                  <c:v>84.042599999999993</c:v>
                </c:pt>
                <c:pt idx="373">
                  <c:v>84.042599999999993</c:v>
                </c:pt>
                <c:pt idx="374">
                  <c:v>84.537899999999993</c:v>
                </c:pt>
                <c:pt idx="375">
                  <c:v>84.715100000000007</c:v>
                </c:pt>
                <c:pt idx="376">
                  <c:v>84.823800000000006</c:v>
                </c:pt>
                <c:pt idx="377">
                  <c:v>84.823800000000006</c:v>
                </c:pt>
                <c:pt idx="378">
                  <c:v>85.482699999999994</c:v>
                </c:pt>
                <c:pt idx="379">
                  <c:v>85.865300000000005</c:v>
                </c:pt>
                <c:pt idx="380">
                  <c:v>85.9893</c:v>
                </c:pt>
                <c:pt idx="381">
                  <c:v>86.077299999999994</c:v>
                </c:pt>
                <c:pt idx="382">
                  <c:v>86.295400000000001</c:v>
                </c:pt>
                <c:pt idx="383">
                  <c:v>86.419200000000004</c:v>
                </c:pt>
                <c:pt idx="384">
                  <c:v>86.518900000000002</c:v>
                </c:pt>
                <c:pt idx="385">
                  <c:v>86.518900000000002</c:v>
                </c:pt>
                <c:pt idx="386">
                  <c:v>86.59</c:v>
                </c:pt>
                <c:pt idx="387">
                  <c:v>86.59</c:v>
                </c:pt>
                <c:pt idx="388">
                  <c:v>86.59</c:v>
                </c:pt>
                <c:pt idx="389">
                  <c:v>86.931899999999999</c:v>
                </c:pt>
                <c:pt idx="390">
                  <c:v>87.095699999999994</c:v>
                </c:pt>
                <c:pt idx="391">
                  <c:v>87.095699999999994</c:v>
                </c:pt>
                <c:pt idx="392">
                  <c:v>87.095699999999994</c:v>
                </c:pt>
                <c:pt idx="393">
                  <c:v>87.648899999999998</c:v>
                </c:pt>
                <c:pt idx="394">
                  <c:v>87.814499999999995</c:v>
                </c:pt>
                <c:pt idx="395">
                  <c:v>88.024699999999996</c:v>
                </c:pt>
                <c:pt idx="396">
                  <c:v>88.218100000000007</c:v>
                </c:pt>
                <c:pt idx="397">
                  <c:v>88.218100000000007</c:v>
                </c:pt>
                <c:pt idx="398">
                  <c:v>88.218100000000007</c:v>
                </c:pt>
                <c:pt idx="399">
                  <c:v>89.016199999999998</c:v>
                </c:pt>
                <c:pt idx="400">
                  <c:v>89.269800000000004</c:v>
                </c:pt>
                <c:pt idx="401">
                  <c:v>89.269800000000004</c:v>
                </c:pt>
                <c:pt idx="402">
                  <c:v>89.906999999999996</c:v>
                </c:pt>
                <c:pt idx="403">
                  <c:v>90.120500000000007</c:v>
                </c:pt>
                <c:pt idx="404">
                  <c:v>90.296199999999999</c:v>
                </c:pt>
                <c:pt idx="405">
                  <c:v>90.296199999999999</c:v>
                </c:pt>
                <c:pt idx="406">
                  <c:v>90.607299999999995</c:v>
                </c:pt>
                <c:pt idx="407">
                  <c:v>90.749899999999997</c:v>
                </c:pt>
                <c:pt idx="408">
                  <c:v>90.8887</c:v>
                </c:pt>
                <c:pt idx="409">
                  <c:v>90.973600000000005</c:v>
                </c:pt>
                <c:pt idx="410">
                  <c:v>90.973600000000005</c:v>
                </c:pt>
                <c:pt idx="411">
                  <c:v>90.973600000000005</c:v>
                </c:pt>
                <c:pt idx="412">
                  <c:v>91.7226</c:v>
                </c:pt>
                <c:pt idx="413">
                  <c:v>91.7226</c:v>
                </c:pt>
                <c:pt idx="414">
                  <c:v>92.415800000000004</c:v>
                </c:pt>
                <c:pt idx="415">
                  <c:v>92.620500000000007</c:v>
                </c:pt>
                <c:pt idx="416">
                  <c:v>92.841499999999996</c:v>
                </c:pt>
                <c:pt idx="417">
                  <c:v>92.841499999999996</c:v>
                </c:pt>
                <c:pt idx="418">
                  <c:v>92.841499999999996</c:v>
                </c:pt>
                <c:pt idx="419">
                  <c:v>93.692599999999999</c:v>
                </c:pt>
                <c:pt idx="420">
                  <c:v>93.692599999999999</c:v>
                </c:pt>
                <c:pt idx="421">
                  <c:v>94.474999999999994</c:v>
                </c:pt>
                <c:pt idx="422">
                  <c:v>94.847800000000007</c:v>
                </c:pt>
                <c:pt idx="423">
                  <c:v>94.847800000000007</c:v>
                </c:pt>
                <c:pt idx="424">
                  <c:v>95.620699999999999</c:v>
                </c:pt>
                <c:pt idx="425">
                  <c:v>95.964600000000004</c:v>
                </c:pt>
                <c:pt idx="426">
                  <c:v>95.964600000000004</c:v>
                </c:pt>
                <c:pt idx="427">
                  <c:v>95.964600000000004</c:v>
                </c:pt>
                <c:pt idx="428">
                  <c:v>96.8292</c:v>
                </c:pt>
                <c:pt idx="429">
                  <c:v>97.306700000000006</c:v>
                </c:pt>
                <c:pt idx="430">
                  <c:v>97.6584</c:v>
                </c:pt>
                <c:pt idx="431">
                  <c:v>97.6584</c:v>
                </c:pt>
                <c:pt idx="432">
                  <c:v>98.140799999999999</c:v>
                </c:pt>
                <c:pt idx="433">
                  <c:v>98.427099999999996</c:v>
                </c:pt>
                <c:pt idx="434">
                  <c:v>98.756399999999999</c:v>
                </c:pt>
                <c:pt idx="435">
                  <c:v>98.756399999999999</c:v>
                </c:pt>
                <c:pt idx="436">
                  <c:v>98.756399999999999</c:v>
                </c:pt>
                <c:pt idx="437">
                  <c:v>99.361999999999995</c:v>
                </c:pt>
                <c:pt idx="438">
                  <c:v>99.700800000000001</c:v>
                </c:pt>
                <c:pt idx="439">
                  <c:v>99.700800000000001</c:v>
                </c:pt>
                <c:pt idx="440">
                  <c:v>99.700800000000001</c:v>
                </c:pt>
                <c:pt idx="441">
                  <c:v>100.3873</c:v>
                </c:pt>
                <c:pt idx="442">
                  <c:v>100.6357</c:v>
                </c:pt>
                <c:pt idx="443">
                  <c:v>100.88290000000001</c:v>
                </c:pt>
                <c:pt idx="444">
                  <c:v>101.026</c:v>
                </c:pt>
                <c:pt idx="445">
                  <c:v>101.026</c:v>
                </c:pt>
                <c:pt idx="446">
                  <c:v>101.026</c:v>
                </c:pt>
                <c:pt idx="447">
                  <c:v>101.87739999999999</c:v>
                </c:pt>
                <c:pt idx="448">
                  <c:v>102.3053</c:v>
                </c:pt>
                <c:pt idx="449">
                  <c:v>102.48909999999999</c:v>
                </c:pt>
                <c:pt idx="450">
                  <c:v>102.6773</c:v>
                </c:pt>
                <c:pt idx="451">
                  <c:v>102.8917</c:v>
                </c:pt>
                <c:pt idx="452">
                  <c:v>102.8917</c:v>
                </c:pt>
                <c:pt idx="453">
                  <c:v>103.1854</c:v>
                </c:pt>
                <c:pt idx="454">
                  <c:v>103.1854</c:v>
                </c:pt>
                <c:pt idx="455">
                  <c:v>103.53959999999999</c:v>
                </c:pt>
                <c:pt idx="456">
                  <c:v>103.8595</c:v>
                </c:pt>
                <c:pt idx="457">
                  <c:v>104.0823</c:v>
                </c:pt>
                <c:pt idx="458">
                  <c:v>104.0823</c:v>
                </c:pt>
                <c:pt idx="459">
                  <c:v>104.53189999999999</c:v>
                </c:pt>
                <c:pt idx="460">
                  <c:v>104.6523</c:v>
                </c:pt>
                <c:pt idx="461">
                  <c:v>104.6523</c:v>
                </c:pt>
                <c:pt idx="462">
                  <c:v>105.4117</c:v>
                </c:pt>
                <c:pt idx="463">
                  <c:v>105.729</c:v>
                </c:pt>
                <c:pt idx="464">
                  <c:v>106.0822</c:v>
                </c:pt>
                <c:pt idx="465">
                  <c:v>106.0822</c:v>
                </c:pt>
                <c:pt idx="466">
                  <c:v>106.0822</c:v>
                </c:pt>
                <c:pt idx="467">
                  <c:v>106.7551</c:v>
                </c:pt>
                <c:pt idx="468">
                  <c:v>107.0093</c:v>
                </c:pt>
                <c:pt idx="469">
                  <c:v>107.0093</c:v>
                </c:pt>
                <c:pt idx="470">
                  <c:v>107.3468</c:v>
                </c:pt>
                <c:pt idx="471">
                  <c:v>107.3468</c:v>
                </c:pt>
                <c:pt idx="472">
                  <c:v>107.3468</c:v>
                </c:pt>
                <c:pt idx="473">
                  <c:v>107.88939999999999</c:v>
                </c:pt>
                <c:pt idx="474">
                  <c:v>108.0809</c:v>
                </c:pt>
                <c:pt idx="475">
                  <c:v>108.0809</c:v>
                </c:pt>
                <c:pt idx="476">
                  <c:v>108.49550000000001</c:v>
                </c:pt>
                <c:pt idx="477">
                  <c:v>108.57680000000001</c:v>
                </c:pt>
                <c:pt idx="478">
                  <c:v>108.6628</c:v>
                </c:pt>
                <c:pt idx="479">
                  <c:v>108.8318</c:v>
                </c:pt>
                <c:pt idx="480">
                  <c:v>108.8318</c:v>
                </c:pt>
                <c:pt idx="481">
                  <c:v>108.8318</c:v>
                </c:pt>
                <c:pt idx="482">
                  <c:v>109.4683</c:v>
                </c:pt>
                <c:pt idx="483">
                  <c:v>109.8305</c:v>
                </c:pt>
                <c:pt idx="484">
                  <c:v>109.8305</c:v>
                </c:pt>
                <c:pt idx="485">
                  <c:v>110.1708</c:v>
                </c:pt>
                <c:pt idx="486">
                  <c:v>110.3199</c:v>
                </c:pt>
                <c:pt idx="487">
                  <c:v>110.4251</c:v>
                </c:pt>
                <c:pt idx="488">
                  <c:v>110.65519999999999</c:v>
                </c:pt>
                <c:pt idx="489">
                  <c:v>110.65519999999999</c:v>
                </c:pt>
                <c:pt idx="490">
                  <c:v>110.88120000000001</c:v>
                </c:pt>
                <c:pt idx="491">
                  <c:v>110.9089</c:v>
                </c:pt>
                <c:pt idx="492">
                  <c:v>110.9089</c:v>
                </c:pt>
                <c:pt idx="493">
                  <c:v>110.9089</c:v>
                </c:pt>
                <c:pt idx="494">
                  <c:v>111.53019999999999</c:v>
                </c:pt>
                <c:pt idx="495">
                  <c:v>111.6991</c:v>
                </c:pt>
                <c:pt idx="496">
                  <c:v>111.8793</c:v>
                </c:pt>
                <c:pt idx="497">
                  <c:v>111.8793</c:v>
                </c:pt>
                <c:pt idx="498">
                  <c:v>112.5857</c:v>
                </c:pt>
                <c:pt idx="499">
                  <c:v>112.8579</c:v>
                </c:pt>
                <c:pt idx="500">
                  <c:v>113.1709</c:v>
                </c:pt>
                <c:pt idx="501">
                  <c:v>113.4783</c:v>
                </c:pt>
                <c:pt idx="502">
                  <c:v>113.4783</c:v>
                </c:pt>
                <c:pt idx="503">
                  <c:v>113.4783</c:v>
                </c:pt>
                <c:pt idx="504">
                  <c:v>113.4783</c:v>
                </c:pt>
                <c:pt idx="505">
                  <c:v>114.17270000000001</c:v>
                </c:pt>
                <c:pt idx="506">
                  <c:v>114.4795</c:v>
                </c:pt>
                <c:pt idx="507">
                  <c:v>114.7385</c:v>
                </c:pt>
                <c:pt idx="508">
                  <c:v>114.7385</c:v>
                </c:pt>
                <c:pt idx="509">
                  <c:v>115.321</c:v>
                </c:pt>
                <c:pt idx="510">
                  <c:v>115.7242</c:v>
                </c:pt>
                <c:pt idx="511">
                  <c:v>115.7242</c:v>
                </c:pt>
                <c:pt idx="512">
                  <c:v>115.7242</c:v>
                </c:pt>
                <c:pt idx="513">
                  <c:v>116.74420000000001</c:v>
                </c:pt>
                <c:pt idx="514">
                  <c:v>116.9824</c:v>
                </c:pt>
                <c:pt idx="515">
                  <c:v>116.9824</c:v>
                </c:pt>
                <c:pt idx="516">
                  <c:v>116.9824</c:v>
                </c:pt>
                <c:pt idx="517">
                  <c:v>117.5243</c:v>
                </c:pt>
                <c:pt idx="518">
                  <c:v>117.749</c:v>
                </c:pt>
                <c:pt idx="519">
                  <c:v>117.88939999999999</c:v>
                </c:pt>
                <c:pt idx="520">
                  <c:v>117.88939999999999</c:v>
                </c:pt>
                <c:pt idx="521">
                  <c:v>117.88939999999999</c:v>
                </c:pt>
                <c:pt idx="522">
                  <c:v>118.7273</c:v>
                </c:pt>
                <c:pt idx="523">
                  <c:v>118.98099999999999</c:v>
                </c:pt>
                <c:pt idx="524">
                  <c:v>119.1832</c:v>
                </c:pt>
                <c:pt idx="525">
                  <c:v>119.1832</c:v>
                </c:pt>
                <c:pt idx="526">
                  <c:v>119.1832</c:v>
                </c:pt>
                <c:pt idx="527">
                  <c:v>119.82259999999999</c:v>
                </c:pt>
                <c:pt idx="528">
                  <c:v>120.0089</c:v>
                </c:pt>
                <c:pt idx="529">
                  <c:v>120.2928</c:v>
                </c:pt>
                <c:pt idx="530">
                  <c:v>120.5809</c:v>
                </c:pt>
                <c:pt idx="531">
                  <c:v>120.5809</c:v>
                </c:pt>
                <c:pt idx="532">
                  <c:v>120.8663</c:v>
                </c:pt>
                <c:pt idx="533">
                  <c:v>121.02119999999999</c:v>
                </c:pt>
                <c:pt idx="534">
                  <c:v>121.02119999999999</c:v>
                </c:pt>
                <c:pt idx="535">
                  <c:v>121.4104</c:v>
                </c:pt>
                <c:pt idx="536">
                  <c:v>121.4104</c:v>
                </c:pt>
                <c:pt idx="537">
                  <c:v>121.65779999999999</c:v>
                </c:pt>
                <c:pt idx="538">
                  <c:v>121.65779999999999</c:v>
                </c:pt>
                <c:pt idx="539">
                  <c:v>122.1803</c:v>
                </c:pt>
                <c:pt idx="540">
                  <c:v>122.36539999999999</c:v>
                </c:pt>
                <c:pt idx="541">
                  <c:v>122.36539999999999</c:v>
                </c:pt>
                <c:pt idx="542">
                  <c:v>122.7641</c:v>
                </c:pt>
                <c:pt idx="543">
                  <c:v>122.95010000000001</c:v>
                </c:pt>
                <c:pt idx="544">
                  <c:v>123.2581</c:v>
                </c:pt>
                <c:pt idx="545">
                  <c:v>123.2581</c:v>
                </c:pt>
                <c:pt idx="546">
                  <c:v>123.2581</c:v>
                </c:pt>
                <c:pt idx="547">
                  <c:v>123.95699999999999</c:v>
                </c:pt>
                <c:pt idx="548">
                  <c:v>124.2813</c:v>
                </c:pt>
                <c:pt idx="549">
                  <c:v>124.4104</c:v>
                </c:pt>
                <c:pt idx="550">
                  <c:v>124.50700000000001</c:v>
                </c:pt>
                <c:pt idx="551">
                  <c:v>124.50700000000001</c:v>
                </c:pt>
                <c:pt idx="552">
                  <c:v>124.7329</c:v>
                </c:pt>
                <c:pt idx="553">
                  <c:v>124.7329</c:v>
                </c:pt>
                <c:pt idx="554">
                  <c:v>125.2317</c:v>
                </c:pt>
                <c:pt idx="555">
                  <c:v>125.2317</c:v>
                </c:pt>
                <c:pt idx="556">
                  <c:v>125.91679999999999</c:v>
                </c:pt>
                <c:pt idx="557">
                  <c:v>126.2287</c:v>
                </c:pt>
                <c:pt idx="558">
                  <c:v>126.4562</c:v>
                </c:pt>
                <c:pt idx="559">
                  <c:v>126.6276</c:v>
                </c:pt>
                <c:pt idx="560">
                  <c:v>126.6276</c:v>
                </c:pt>
                <c:pt idx="561">
                  <c:v>126.8788</c:v>
                </c:pt>
                <c:pt idx="562">
                  <c:v>126.8788</c:v>
                </c:pt>
                <c:pt idx="563">
                  <c:v>127.3279</c:v>
                </c:pt>
                <c:pt idx="564">
                  <c:v>127.4207</c:v>
                </c:pt>
                <c:pt idx="565">
                  <c:v>127.4207</c:v>
                </c:pt>
                <c:pt idx="566">
                  <c:v>128.16079999999999</c:v>
                </c:pt>
                <c:pt idx="567">
                  <c:v>128.4468</c:v>
                </c:pt>
                <c:pt idx="568">
                  <c:v>128.7698</c:v>
                </c:pt>
                <c:pt idx="569">
                  <c:v>129.06030000000001</c:v>
                </c:pt>
                <c:pt idx="570">
                  <c:v>129.06030000000001</c:v>
                </c:pt>
                <c:pt idx="571">
                  <c:v>129.06030000000001</c:v>
                </c:pt>
                <c:pt idx="572">
                  <c:v>129.70060000000001</c:v>
                </c:pt>
                <c:pt idx="573">
                  <c:v>129.97069999999999</c:v>
                </c:pt>
                <c:pt idx="574">
                  <c:v>130.4136</c:v>
                </c:pt>
                <c:pt idx="575">
                  <c:v>130.66839999999999</c:v>
                </c:pt>
                <c:pt idx="576">
                  <c:v>130.66839999999999</c:v>
                </c:pt>
                <c:pt idx="577">
                  <c:v>131.45820000000001</c:v>
                </c:pt>
                <c:pt idx="578">
                  <c:v>132.01390000000001</c:v>
                </c:pt>
                <c:pt idx="579">
                  <c:v>132.24709999999999</c:v>
                </c:pt>
                <c:pt idx="580">
                  <c:v>132.4624</c:v>
                </c:pt>
                <c:pt idx="581">
                  <c:v>132.57769999999999</c:v>
                </c:pt>
                <c:pt idx="582">
                  <c:v>132.57769999999999</c:v>
                </c:pt>
                <c:pt idx="583">
                  <c:v>132.57769999999999</c:v>
                </c:pt>
                <c:pt idx="584">
                  <c:v>132.90100000000001</c:v>
                </c:pt>
                <c:pt idx="585">
                  <c:v>132.90100000000001</c:v>
                </c:pt>
                <c:pt idx="586">
                  <c:v>132.90100000000001</c:v>
                </c:pt>
                <c:pt idx="587">
                  <c:v>133.4922</c:v>
                </c:pt>
                <c:pt idx="588">
                  <c:v>133.79570000000001</c:v>
                </c:pt>
                <c:pt idx="589">
                  <c:v>133.79570000000001</c:v>
                </c:pt>
                <c:pt idx="590">
                  <c:v>134.2312</c:v>
                </c:pt>
                <c:pt idx="591">
                  <c:v>134.2312</c:v>
                </c:pt>
                <c:pt idx="592">
                  <c:v>134.86949999999999</c:v>
                </c:pt>
                <c:pt idx="593">
                  <c:v>135.17679999999999</c:v>
                </c:pt>
                <c:pt idx="594">
                  <c:v>135.59989999999999</c:v>
                </c:pt>
                <c:pt idx="595">
                  <c:v>135.81809999999999</c:v>
                </c:pt>
                <c:pt idx="596">
                  <c:v>135.81809999999999</c:v>
                </c:pt>
                <c:pt idx="597">
                  <c:v>135.81809999999999</c:v>
                </c:pt>
                <c:pt idx="598">
                  <c:v>136.8287</c:v>
                </c:pt>
                <c:pt idx="599">
                  <c:v>137.11600000000001</c:v>
                </c:pt>
                <c:pt idx="600">
                  <c:v>137.363</c:v>
                </c:pt>
                <c:pt idx="601">
                  <c:v>137.5881</c:v>
                </c:pt>
                <c:pt idx="602">
                  <c:v>137.7347</c:v>
                </c:pt>
                <c:pt idx="603">
                  <c:v>137.7347</c:v>
                </c:pt>
                <c:pt idx="604">
                  <c:v>138.39420000000001</c:v>
                </c:pt>
                <c:pt idx="605">
                  <c:v>138.59479999999999</c:v>
                </c:pt>
                <c:pt idx="606">
                  <c:v>138.8074</c:v>
                </c:pt>
                <c:pt idx="607">
                  <c:v>138.98050000000001</c:v>
                </c:pt>
                <c:pt idx="608">
                  <c:v>138.98050000000001</c:v>
                </c:pt>
                <c:pt idx="609">
                  <c:v>138.98050000000001</c:v>
                </c:pt>
                <c:pt idx="610">
                  <c:v>139.59110000000001</c:v>
                </c:pt>
                <c:pt idx="611">
                  <c:v>139.71109999999999</c:v>
                </c:pt>
                <c:pt idx="612">
                  <c:v>139.71109999999999</c:v>
                </c:pt>
                <c:pt idx="613">
                  <c:v>139.71109999999999</c:v>
                </c:pt>
                <c:pt idx="614">
                  <c:v>140.76400000000001</c:v>
                </c:pt>
                <c:pt idx="615">
                  <c:v>140.76400000000001</c:v>
                </c:pt>
                <c:pt idx="616">
                  <c:v>141.28809999999999</c:v>
                </c:pt>
                <c:pt idx="617">
                  <c:v>141.40649999999999</c:v>
                </c:pt>
                <c:pt idx="618">
                  <c:v>141.71770000000001</c:v>
                </c:pt>
                <c:pt idx="619">
                  <c:v>141.71770000000001</c:v>
                </c:pt>
                <c:pt idx="620">
                  <c:v>141.71770000000001</c:v>
                </c:pt>
                <c:pt idx="621">
                  <c:v>142.19970000000001</c:v>
                </c:pt>
                <c:pt idx="622">
                  <c:v>142.3211</c:v>
                </c:pt>
                <c:pt idx="623">
                  <c:v>142.3211</c:v>
                </c:pt>
                <c:pt idx="624">
                  <c:v>142.71449999999999</c:v>
                </c:pt>
                <c:pt idx="625">
                  <c:v>142.77099999999999</c:v>
                </c:pt>
                <c:pt idx="626">
                  <c:v>142.86969999999999</c:v>
                </c:pt>
                <c:pt idx="627">
                  <c:v>142.86969999999999</c:v>
                </c:pt>
                <c:pt idx="628">
                  <c:v>142.86969999999999</c:v>
                </c:pt>
                <c:pt idx="629">
                  <c:v>143.9324</c:v>
                </c:pt>
                <c:pt idx="630">
                  <c:v>144.28899999999999</c:v>
                </c:pt>
                <c:pt idx="631">
                  <c:v>144.4512</c:v>
                </c:pt>
                <c:pt idx="632">
                  <c:v>144.58519999999999</c:v>
                </c:pt>
                <c:pt idx="633">
                  <c:v>144.58519999999999</c:v>
                </c:pt>
                <c:pt idx="634">
                  <c:v>145.18100000000001</c:v>
                </c:pt>
                <c:pt idx="635">
                  <c:v>145.37690000000001</c:v>
                </c:pt>
                <c:pt idx="636">
                  <c:v>145.62180000000001</c:v>
                </c:pt>
                <c:pt idx="637">
                  <c:v>145.8605</c:v>
                </c:pt>
                <c:pt idx="638">
                  <c:v>145.8605</c:v>
                </c:pt>
                <c:pt idx="639">
                  <c:v>146.1242</c:v>
                </c:pt>
                <c:pt idx="640">
                  <c:v>146.1242</c:v>
                </c:pt>
                <c:pt idx="641">
                  <c:v>146.1242</c:v>
                </c:pt>
                <c:pt idx="642">
                  <c:v>146.80119999999999</c:v>
                </c:pt>
                <c:pt idx="643">
                  <c:v>146.98580000000001</c:v>
                </c:pt>
                <c:pt idx="644">
                  <c:v>147.12899999999999</c:v>
                </c:pt>
                <c:pt idx="645">
                  <c:v>147.27420000000001</c:v>
                </c:pt>
                <c:pt idx="646">
                  <c:v>147.27420000000001</c:v>
                </c:pt>
                <c:pt idx="647">
                  <c:v>147.27420000000001</c:v>
                </c:pt>
                <c:pt idx="648">
                  <c:v>147.89619999999999</c:v>
                </c:pt>
                <c:pt idx="649">
                  <c:v>148.07</c:v>
                </c:pt>
                <c:pt idx="650">
                  <c:v>148.07</c:v>
                </c:pt>
                <c:pt idx="651">
                  <c:v>148.36060000000001</c:v>
                </c:pt>
                <c:pt idx="652">
                  <c:v>148.36060000000001</c:v>
                </c:pt>
                <c:pt idx="653">
                  <c:v>148.36060000000001</c:v>
                </c:pt>
                <c:pt idx="654">
                  <c:v>149.2432</c:v>
                </c:pt>
                <c:pt idx="655">
                  <c:v>149.63380000000001</c:v>
                </c:pt>
                <c:pt idx="656">
                  <c:v>149.63380000000001</c:v>
                </c:pt>
                <c:pt idx="657">
                  <c:v>149.63380000000001</c:v>
                </c:pt>
                <c:pt idx="658">
                  <c:v>150.60159999999999</c:v>
                </c:pt>
                <c:pt idx="659">
                  <c:v>151.0352</c:v>
                </c:pt>
                <c:pt idx="660">
                  <c:v>151.4024</c:v>
                </c:pt>
                <c:pt idx="661">
                  <c:v>151.4847</c:v>
                </c:pt>
                <c:pt idx="662">
                  <c:v>151.4847</c:v>
                </c:pt>
                <c:pt idx="663">
                  <c:v>151.4847</c:v>
                </c:pt>
                <c:pt idx="664">
                  <c:v>152.29810000000001</c:v>
                </c:pt>
                <c:pt idx="665">
                  <c:v>152.6781</c:v>
                </c:pt>
                <c:pt idx="666">
                  <c:v>152.6781</c:v>
                </c:pt>
                <c:pt idx="667">
                  <c:v>152.86420000000001</c:v>
                </c:pt>
                <c:pt idx="668">
                  <c:v>152.86420000000001</c:v>
                </c:pt>
                <c:pt idx="669">
                  <c:v>153.55279999999999</c:v>
                </c:pt>
                <c:pt idx="670">
                  <c:v>153.82910000000001</c:v>
                </c:pt>
                <c:pt idx="671">
                  <c:v>153.82910000000001</c:v>
                </c:pt>
                <c:pt idx="672">
                  <c:v>153.82910000000001</c:v>
                </c:pt>
                <c:pt idx="673">
                  <c:v>154.58240000000001</c:v>
                </c:pt>
                <c:pt idx="674">
                  <c:v>154.7406</c:v>
                </c:pt>
                <c:pt idx="675">
                  <c:v>155.02359999999999</c:v>
                </c:pt>
                <c:pt idx="676">
                  <c:v>155.02359999999999</c:v>
                </c:pt>
                <c:pt idx="677">
                  <c:v>155.02359999999999</c:v>
                </c:pt>
                <c:pt idx="678">
                  <c:v>156.0532</c:v>
                </c:pt>
                <c:pt idx="679">
                  <c:v>156.2193</c:v>
                </c:pt>
                <c:pt idx="680">
                  <c:v>156.2193</c:v>
                </c:pt>
                <c:pt idx="681">
                  <c:v>156.2193</c:v>
                </c:pt>
                <c:pt idx="682">
                  <c:v>156.88730000000001</c:v>
                </c:pt>
                <c:pt idx="683">
                  <c:v>157.10560000000001</c:v>
                </c:pt>
                <c:pt idx="684">
                  <c:v>157.23410000000001</c:v>
                </c:pt>
                <c:pt idx="685">
                  <c:v>157.23410000000001</c:v>
                </c:pt>
                <c:pt idx="686">
                  <c:v>157.4982</c:v>
                </c:pt>
                <c:pt idx="687">
                  <c:v>157.4982</c:v>
                </c:pt>
                <c:pt idx="688">
                  <c:v>158.0941</c:v>
                </c:pt>
                <c:pt idx="689">
                  <c:v>158.0941</c:v>
                </c:pt>
                <c:pt idx="690">
                  <c:v>158.4238</c:v>
                </c:pt>
                <c:pt idx="691">
                  <c:v>158.60599999999999</c:v>
                </c:pt>
                <c:pt idx="692">
                  <c:v>158.60599999999999</c:v>
                </c:pt>
                <c:pt idx="693">
                  <c:v>159.2508</c:v>
                </c:pt>
                <c:pt idx="694">
                  <c:v>159.2508</c:v>
                </c:pt>
                <c:pt idx="695">
                  <c:v>159.64089999999999</c:v>
                </c:pt>
                <c:pt idx="696">
                  <c:v>159.95509999999999</c:v>
                </c:pt>
                <c:pt idx="697">
                  <c:v>160.28450000000001</c:v>
                </c:pt>
                <c:pt idx="698">
                  <c:v>160.46109999999999</c:v>
                </c:pt>
                <c:pt idx="699">
                  <c:v>160.6251</c:v>
                </c:pt>
                <c:pt idx="700">
                  <c:v>160.77809999999999</c:v>
                </c:pt>
                <c:pt idx="701">
                  <c:v>160.77809999999999</c:v>
                </c:pt>
                <c:pt idx="702">
                  <c:v>160.77809999999999</c:v>
                </c:pt>
                <c:pt idx="703">
                  <c:v>161.47</c:v>
                </c:pt>
                <c:pt idx="704">
                  <c:v>161.64400000000001</c:v>
                </c:pt>
                <c:pt idx="705">
                  <c:v>161.92920000000001</c:v>
                </c:pt>
                <c:pt idx="706">
                  <c:v>161.92920000000001</c:v>
                </c:pt>
                <c:pt idx="707">
                  <c:v>162.61429999999999</c:v>
                </c:pt>
                <c:pt idx="708">
                  <c:v>162.95240000000001</c:v>
                </c:pt>
                <c:pt idx="709">
                  <c:v>163.32910000000001</c:v>
                </c:pt>
                <c:pt idx="710">
                  <c:v>163.32910000000001</c:v>
                </c:pt>
                <c:pt idx="711">
                  <c:v>163.32910000000001</c:v>
                </c:pt>
                <c:pt idx="712">
                  <c:v>163.32910000000001</c:v>
                </c:pt>
                <c:pt idx="713">
                  <c:v>164.04920000000001</c:v>
                </c:pt>
                <c:pt idx="714">
                  <c:v>164.04920000000001</c:v>
                </c:pt>
                <c:pt idx="715">
                  <c:v>164.55719999999999</c:v>
                </c:pt>
                <c:pt idx="716">
                  <c:v>164.81620000000001</c:v>
                </c:pt>
                <c:pt idx="717">
                  <c:v>164.81620000000001</c:v>
                </c:pt>
                <c:pt idx="718">
                  <c:v>165.1729</c:v>
                </c:pt>
                <c:pt idx="719">
                  <c:v>165.48339999999999</c:v>
                </c:pt>
                <c:pt idx="720">
                  <c:v>165.48339999999999</c:v>
                </c:pt>
                <c:pt idx="721">
                  <c:v>165.48339999999999</c:v>
                </c:pt>
                <c:pt idx="722">
                  <c:v>165.99</c:v>
                </c:pt>
                <c:pt idx="723">
                  <c:v>166.1506</c:v>
                </c:pt>
                <c:pt idx="724">
                  <c:v>166.27799999999999</c:v>
                </c:pt>
                <c:pt idx="725">
                  <c:v>166.27799999999999</c:v>
                </c:pt>
                <c:pt idx="726">
                  <c:v>166.27799999999999</c:v>
                </c:pt>
                <c:pt idx="727">
                  <c:v>167.0198</c:v>
                </c:pt>
                <c:pt idx="728">
                  <c:v>167.2543</c:v>
                </c:pt>
                <c:pt idx="729">
                  <c:v>167.2543</c:v>
                </c:pt>
                <c:pt idx="730">
                  <c:v>167.2543</c:v>
                </c:pt>
                <c:pt idx="731">
                  <c:v>167.93430000000001</c:v>
                </c:pt>
                <c:pt idx="732">
                  <c:v>168.28190000000001</c:v>
                </c:pt>
                <c:pt idx="733">
                  <c:v>168.28190000000001</c:v>
                </c:pt>
                <c:pt idx="734">
                  <c:v>168.68719999999999</c:v>
                </c:pt>
                <c:pt idx="735">
                  <c:v>168.86189999999999</c:v>
                </c:pt>
                <c:pt idx="736">
                  <c:v>169.09209999999999</c:v>
                </c:pt>
                <c:pt idx="737">
                  <c:v>169.09209999999999</c:v>
                </c:pt>
                <c:pt idx="738">
                  <c:v>169.09209999999999</c:v>
                </c:pt>
                <c:pt idx="739">
                  <c:v>169.78210000000001</c:v>
                </c:pt>
                <c:pt idx="740">
                  <c:v>170.00239999999999</c:v>
                </c:pt>
                <c:pt idx="741">
                  <c:v>170.13149999999999</c:v>
                </c:pt>
                <c:pt idx="742">
                  <c:v>170.13149999999999</c:v>
                </c:pt>
                <c:pt idx="743">
                  <c:v>170.13149999999999</c:v>
                </c:pt>
                <c:pt idx="744">
                  <c:v>171.03139999999999</c:v>
                </c:pt>
                <c:pt idx="745">
                  <c:v>171.31800000000001</c:v>
                </c:pt>
                <c:pt idx="746">
                  <c:v>171.55279999999999</c:v>
                </c:pt>
                <c:pt idx="747">
                  <c:v>171.8364</c:v>
                </c:pt>
                <c:pt idx="748">
                  <c:v>172.0103</c:v>
                </c:pt>
                <c:pt idx="749">
                  <c:v>172.16829999999999</c:v>
                </c:pt>
                <c:pt idx="750">
                  <c:v>172.16829999999999</c:v>
                </c:pt>
                <c:pt idx="751">
                  <c:v>172.16829999999999</c:v>
                </c:pt>
                <c:pt idx="752">
                  <c:v>172.16829999999999</c:v>
                </c:pt>
                <c:pt idx="753">
                  <c:v>172.80709999999999</c:v>
                </c:pt>
                <c:pt idx="754">
                  <c:v>173.04509999999999</c:v>
                </c:pt>
                <c:pt idx="755">
                  <c:v>173.19749999999999</c:v>
                </c:pt>
                <c:pt idx="756">
                  <c:v>173.23410000000001</c:v>
                </c:pt>
                <c:pt idx="757">
                  <c:v>173.26920000000001</c:v>
                </c:pt>
                <c:pt idx="758">
                  <c:v>173.29230000000001</c:v>
                </c:pt>
                <c:pt idx="759">
                  <c:v>173.29230000000001</c:v>
                </c:pt>
                <c:pt idx="760">
                  <c:v>173.29230000000001</c:v>
                </c:pt>
                <c:pt idx="761">
                  <c:v>173.4648</c:v>
                </c:pt>
                <c:pt idx="762">
                  <c:v>173.5711</c:v>
                </c:pt>
                <c:pt idx="763">
                  <c:v>173.5711</c:v>
                </c:pt>
                <c:pt idx="764">
                  <c:v>173.5711</c:v>
                </c:pt>
                <c:pt idx="765">
                  <c:v>174.25800000000001</c:v>
                </c:pt>
                <c:pt idx="766">
                  <c:v>174.5284</c:v>
                </c:pt>
                <c:pt idx="767">
                  <c:v>174.70670000000001</c:v>
                </c:pt>
                <c:pt idx="768">
                  <c:v>174.70670000000001</c:v>
                </c:pt>
                <c:pt idx="769">
                  <c:v>175.25630000000001</c:v>
                </c:pt>
                <c:pt idx="770">
                  <c:v>175.25630000000001</c:v>
                </c:pt>
                <c:pt idx="771">
                  <c:v>175.74799999999999</c:v>
                </c:pt>
                <c:pt idx="772">
                  <c:v>175.74799999999999</c:v>
                </c:pt>
                <c:pt idx="773">
                  <c:v>176.24340000000001</c:v>
                </c:pt>
                <c:pt idx="774">
                  <c:v>176.33539999999999</c:v>
                </c:pt>
                <c:pt idx="775">
                  <c:v>176.33539999999999</c:v>
                </c:pt>
                <c:pt idx="776">
                  <c:v>176.62110000000001</c:v>
                </c:pt>
                <c:pt idx="777">
                  <c:v>176.6806</c:v>
                </c:pt>
                <c:pt idx="778">
                  <c:v>176.84899999999999</c:v>
                </c:pt>
                <c:pt idx="779">
                  <c:v>177.01499999999999</c:v>
                </c:pt>
                <c:pt idx="780">
                  <c:v>177.01499999999999</c:v>
                </c:pt>
                <c:pt idx="781">
                  <c:v>177.01499999999999</c:v>
                </c:pt>
                <c:pt idx="782">
                  <c:v>177.60659999999999</c:v>
                </c:pt>
                <c:pt idx="783">
                  <c:v>177.74289999999999</c:v>
                </c:pt>
                <c:pt idx="784">
                  <c:v>178.0222</c:v>
                </c:pt>
                <c:pt idx="785">
                  <c:v>178.12880000000001</c:v>
                </c:pt>
                <c:pt idx="786">
                  <c:v>178.12880000000001</c:v>
                </c:pt>
                <c:pt idx="787">
                  <c:v>178.12880000000001</c:v>
                </c:pt>
                <c:pt idx="788">
                  <c:v>178.90309999999999</c:v>
                </c:pt>
                <c:pt idx="789">
                  <c:v>179.18969999999999</c:v>
                </c:pt>
                <c:pt idx="790">
                  <c:v>179.31960000000001</c:v>
                </c:pt>
                <c:pt idx="791">
                  <c:v>179.572</c:v>
                </c:pt>
                <c:pt idx="792">
                  <c:v>179.572</c:v>
                </c:pt>
                <c:pt idx="793">
                  <c:v>179.572</c:v>
                </c:pt>
                <c:pt idx="794">
                  <c:v>180.02029999999999</c:v>
                </c:pt>
                <c:pt idx="795">
                  <c:v>180.08170000000001</c:v>
                </c:pt>
                <c:pt idx="796">
                  <c:v>180.08170000000001</c:v>
                </c:pt>
                <c:pt idx="797">
                  <c:v>180.08170000000001</c:v>
                </c:pt>
                <c:pt idx="798">
                  <c:v>180.73750000000001</c:v>
                </c:pt>
                <c:pt idx="799">
                  <c:v>180.98390000000001</c:v>
                </c:pt>
                <c:pt idx="800">
                  <c:v>180.98390000000001</c:v>
                </c:pt>
                <c:pt idx="801">
                  <c:v>181.63939999999999</c:v>
                </c:pt>
                <c:pt idx="802">
                  <c:v>181.8314</c:v>
                </c:pt>
                <c:pt idx="803">
                  <c:v>182.01259999999999</c:v>
                </c:pt>
                <c:pt idx="804">
                  <c:v>182.20140000000001</c:v>
                </c:pt>
                <c:pt idx="805">
                  <c:v>182.20140000000001</c:v>
                </c:pt>
                <c:pt idx="806">
                  <c:v>182.20140000000001</c:v>
                </c:pt>
                <c:pt idx="807">
                  <c:v>182.20140000000001</c:v>
                </c:pt>
                <c:pt idx="808">
                  <c:v>182.20140000000001</c:v>
                </c:pt>
                <c:pt idx="809">
                  <c:v>182.76519999999999</c:v>
                </c:pt>
                <c:pt idx="810">
                  <c:v>182.76519999999999</c:v>
                </c:pt>
                <c:pt idx="811">
                  <c:v>183.71170000000001</c:v>
                </c:pt>
                <c:pt idx="812">
                  <c:v>184.02809999999999</c:v>
                </c:pt>
                <c:pt idx="813">
                  <c:v>184.11240000000001</c:v>
                </c:pt>
                <c:pt idx="814">
                  <c:v>184.18899999999999</c:v>
                </c:pt>
                <c:pt idx="815">
                  <c:v>184.18899999999999</c:v>
                </c:pt>
                <c:pt idx="816">
                  <c:v>184.4153</c:v>
                </c:pt>
                <c:pt idx="817">
                  <c:v>184.4153</c:v>
                </c:pt>
                <c:pt idx="818">
                  <c:v>184.4153</c:v>
                </c:pt>
                <c:pt idx="819">
                  <c:v>184.70840000000001</c:v>
                </c:pt>
                <c:pt idx="820">
                  <c:v>184.9126</c:v>
                </c:pt>
                <c:pt idx="821">
                  <c:v>185.10740000000001</c:v>
                </c:pt>
                <c:pt idx="822">
                  <c:v>185.23869999999999</c:v>
                </c:pt>
                <c:pt idx="823">
                  <c:v>185.2919</c:v>
                </c:pt>
                <c:pt idx="824">
                  <c:v>185.33369999999999</c:v>
                </c:pt>
                <c:pt idx="825">
                  <c:v>185.33369999999999</c:v>
                </c:pt>
                <c:pt idx="826">
                  <c:v>185.88380000000001</c:v>
                </c:pt>
                <c:pt idx="827">
                  <c:v>185.88380000000001</c:v>
                </c:pt>
                <c:pt idx="828">
                  <c:v>186.1842</c:v>
                </c:pt>
                <c:pt idx="829">
                  <c:v>186.1842</c:v>
                </c:pt>
                <c:pt idx="830">
                  <c:v>186.8296</c:v>
                </c:pt>
                <c:pt idx="831">
                  <c:v>187.1156</c:v>
                </c:pt>
                <c:pt idx="832">
                  <c:v>187.3631</c:v>
                </c:pt>
                <c:pt idx="833">
                  <c:v>187.3631</c:v>
                </c:pt>
                <c:pt idx="834">
                  <c:v>187.3631</c:v>
                </c:pt>
                <c:pt idx="835">
                  <c:v>188.3614</c:v>
                </c:pt>
                <c:pt idx="836">
                  <c:v>188.48220000000001</c:v>
                </c:pt>
                <c:pt idx="837">
                  <c:v>188.48220000000001</c:v>
                </c:pt>
                <c:pt idx="838">
                  <c:v>189.02979999999999</c:v>
                </c:pt>
                <c:pt idx="839">
                  <c:v>189.1833</c:v>
                </c:pt>
                <c:pt idx="840">
                  <c:v>189.1833</c:v>
                </c:pt>
                <c:pt idx="841">
                  <c:v>189.84950000000001</c:v>
                </c:pt>
                <c:pt idx="842">
                  <c:v>190.18379999999999</c:v>
                </c:pt>
                <c:pt idx="843">
                  <c:v>190.18379999999999</c:v>
                </c:pt>
                <c:pt idx="844">
                  <c:v>190.51560000000001</c:v>
                </c:pt>
                <c:pt idx="845">
                  <c:v>190.83189999999999</c:v>
                </c:pt>
                <c:pt idx="846">
                  <c:v>190.83189999999999</c:v>
                </c:pt>
                <c:pt idx="847">
                  <c:v>190.94309999999999</c:v>
                </c:pt>
                <c:pt idx="848">
                  <c:v>190.94309999999999</c:v>
                </c:pt>
                <c:pt idx="849">
                  <c:v>191.1808</c:v>
                </c:pt>
                <c:pt idx="850">
                  <c:v>191.1808</c:v>
                </c:pt>
                <c:pt idx="851">
                  <c:v>191.72149999999999</c:v>
                </c:pt>
                <c:pt idx="852">
                  <c:v>191.72149999999999</c:v>
                </c:pt>
                <c:pt idx="853">
                  <c:v>192.30420000000001</c:v>
                </c:pt>
                <c:pt idx="854">
                  <c:v>192.6696</c:v>
                </c:pt>
                <c:pt idx="855">
                  <c:v>192.85159999999999</c:v>
                </c:pt>
                <c:pt idx="856">
                  <c:v>192.9759</c:v>
                </c:pt>
                <c:pt idx="857">
                  <c:v>192.9759</c:v>
                </c:pt>
                <c:pt idx="858">
                  <c:v>192.9759</c:v>
                </c:pt>
                <c:pt idx="859">
                  <c:v>192.9759</c:v>
                </c:pt>
                <c:pt idx="860">
                  <c:v>193.66990000000001</c:v>
                </c:pt>
                <c:pt idx="861">
                  <c:v>193.75299999999999</c:v>
                </c:pt>
                <c:pt idx="862">
                  <c:v>193.81639999999999</c:v>
                </c:pt>
                <c:pt idx="863">
                  <c:v>193.81639999999999</c:v>
                </c:pt>
                <c:pt idx="864">
                  <c:v>194.44640000000001</c:v>
                </c:pt>
                <c:pt idx="865">
                  <c:v>194.6635</c:v>
                </c:pt>
                <c:pt idx="866">
                  <c:v>194.6635</c:v>
                </c:pt>
                <c:pt idx="867">
                  <c:v>194.6635</c:v>
                </c:pt>
                <c:pt idx="868">
                  <c:v>195.43899999999999</c:v>
                </c:pt>
                <c:pt idx="869">
                  <c:v>195.64160000000001</c:v>
                </c:pt>
                <c:pt idx="870">
                  <c:v>195.64160000000001</c:v>
                </c:pt>
                <c:pt idx="871">
                  <c:v>196.15880000000001</c:v>
                </c:pt>
                <c:pt idx="872">
                  <c:v>196.5059</c:v>
                </c:pt>
                <c:pt idx="873">
                  <c:v>196.5059</c:v>
                </c:pt>
                <c:pt idx="874">
                  <c:v>196.5059</c:v>
                </c:pt>
                <c:pt idx="875">
                  <c:v>197.05189999999999</c:v>
                </c:pt>
                <c:pt idx="876">
                  <c:v>197.13470000000001</c:v>
                </c:pt>
                <c:pt idx="877">
                  <c:v>197.33260000000001</c:v>
                </c:pt>
                <c:pt idx="878">
                  <c:v>197.60849999999999</c:v>
                </c:pt>
                <c:pt idx="879">
                  <c:v>197.60849999999999</c:v>
                </c:pt>
                <c:pt idx="880">
                  <c:v>197.85470000000001</c:v>
                </c:pt>
                <c:pt idx="881">
                  <c:v>197.85470000000001</c:v>
                </c:pt>
                <c:pt idx="882">
                  <c:v>198.42699999999999</c:v>
                </c:pt>
                <c:pt idx="883">
                  <c:v>198.42699999999999</c:v>
                </c:pt>
                <c:pt idx="884">
                  <c:v>198.99289999999999</c:v>
                </c:pt>
                <c:pt idx="885">
                  <c:v>198.99289999999999</c:v>
                </c:pt>
                <c:pt idx="886">
                  <c:v>199.4221</c:v>
                </c:pt>
                <c:pt idx="887">
                  <c:v>199.4221</c:v>
                </c:pt>
                <c:pt idx="888">
                  <c:v>199.62700000000001</c:v>
                </c:pt>
                <c:pt idx="889">
                  <c:v>199.62700000000001</c:v>
                </c:pt>
                <c:pt idx="890">
                  <c:v>200.0147</c:v>
                </c:pt>
                <c:pt idx="891">
                  <c:v>200.3518</c:v>
                </c:pt>
                <c:pt idx="892">
                  <c:v>200.48349999999999</c:v>
                </c:pt>
                <c:pt idx="893">
                  <c:v>200.48349999999999</c:v>
                </c:pt>
                <c:pt idx="894">
                  <c:v>200.86840000000001</c:v>
                </c:pt>
                <c:pt idx="895">
                  <c:v>200.86840000000001</c:v>
                </c:pt>
                <c:pt idx="896">
                  <c:v>201.59690000000001</c:v>
                </c:pt>
                <c:pt idx="897">
                  <c:v>201.9365</c:v>
                </c:pt>
                <c:pt idx="898">
                  <c:v>201.9365</c:v>
                </c:pt>
                <c:pt idx="899">
                  <c:v>201.9365</c:v>
                </c:pt>
                <c:pt idx="900">
                  <c:v>202.52180000000001</c:v>
                </c:pt>
                <c:pt idx="901">
                  <c:v>202.7243</c:v>
                </c:pt>
                <c:pt idx="902">
                  <c:v>202.7243</c:v>
                </c:pt>
                <c:pt idx="903">
                  <c:v>202.7243</c:v>
                </c:pt>
                <c:pt idx="904">
                  <c:v>203.28210000000001</c:v>
                </c:pt>
                <c:pt idx="905">
                  <c:v>203.28210000000001</c:v>
                </c:pt>
                <c:pt idx="906">
                  <c:v>203.90199999999999</c:v>
                </c:pt>
                <c:pt idx="907">
                  <c:v>204.31219999999999</c:v>
                </c:pt>
                <c:pt idx="908">
                  <c:v>204.5402</c:v>
                </c:pt>
                <c:pt idx="909">
                  <c:v>204.5402</c:v>
                </c:pt>
                <c:pt idx="910">
                  <c:v>204.75460000000001</c:v>
                </c:pt>
                <c:pt idx="911">
                  <c:v>204.75460000000001</c:v>
                </c:pt>
                <c:pt idx="912">
                  <c:v>204.75460000000001</c:v>
                </c:pt>
                <c:pt idx="913">
                  <c:v>205.39580000000001</c:v>
                </c:pt>
                <c:pt idx="914">
                  <c:v>205.61089999999999</c:v>
                </c:pt>
                <c:pt idx="915">
                  <c:v>205.61089999999999</c:v>
                </c:pt>
                <c:pt idx="916">
                  <c:v>206.15520000000001</c:v>
                </c:pt>
                <c:pt idx="917">
                  <c:v>206.15520000000001</c:v>
                </c:pt>
                <c:pt idx="918">
                  <c:v>206.8004</c:v>
                </c:pt>
                <c:pt idx="919">
                  <c:v>206.8004</c:v>
                </c:pt>
                <c:pt idx="920">
                  <c:v>207.47399999999999</c:v>
                </c:pt>
                <c:pt idx="921">
                  <c:v>207.7388</c:v>
                </c:pt>
                <c:pt idx="922">
                  <c:v>207.90610000000001</c:v>
                </c:pt>
                <c:pt idx="923">
                  <c:v>208.24260000000001</c:v>
                </c:pt>
                <c:pt idx="924">
                  <c:v>208.291</c:v>
                </c:pt>
                <c:pt idx="925">
                  <c:v>208.32759999999999</c:v>
                </c:pt>
                <c:pt idx="926">
                  <c:v>208.32759999999999</c:v>
                </c:pt>
                <c:pt idx="927">
                  <c:v>208.32759999999999</c:v>
                </c:pt>
                <c:pt idx="928">
                  <c:v>209.05330000000001</c:v>
                </c:pt>
                <c:pt idx="929">
                  <c:v>209.18170000000001</c:v>
                </c:pt>
                <c:pt idx="930">
                  <c:v>209.18170000000001</c:v>
                </c:pt>
                <c:pt idx="931">
                  <c:v>209.75890000000001</c:v>
                </c:pt>
                <c:pt idx="932">
                  <c:v>210.07830000000001</c:v>
                </c:pt>
                <c:pt idx="933">
                  <c:v>210.3801</c:v>
                </c:pt>
                <c:pt idx="934">
                  <c:v>210.46279999999999</c:v>
                </c:pt>
                <c:pt idx="935">
                  <c:v>210.46279999999999</c:v>
                </c:pt>
                <c:pt idx="936">
                  <c:v>211.0762</c:v>
                </c:pt>
                <c:pt idx="937">
                  <c:v>211.1516</c:v>
                </c:pt>
                <c:pt idx="938">
                  <c:v>211.26740000000001</c:v>
                </c:pt>
                <c:pt idx="939">
                  <c:v>211.26740000000001</c:v>
                </c:pt>
                <c:pt idx="940">
                  <c:v>211.9212</c:v>
                </c:pt>
                <c:pt idx="941">
                  <c:v>212.28550000000001</c:v>
                </c:pt>
                <c:pt idx="942">
                  <c:v>212.4444</c:v>
                </c:pt>
                <c:pt idx="943">
                  <c:v>212.4444</c:v>
                </c:pt>
                <c:pt idx="944">
                  <c:v>212.4444</c:v>
                </c:pt>
                <c:pt idx="945">
                  <c:v>212.4444</c:v>
                </c:pt>
                <c:pt idx="946">
                  <c:v>213.15049999999999</c:v>
                </c:pt>
                <c:pt idx="947">
                  <c:v>213.45859999999999</c:v>
                </c:pt>
                <c:pt idx="948">
                  <c:v>213.77170000000001</c:v>
                </c:pt>
                <c:pt idx="949">
                  <c:v>213.77170000000001</c:v>
                </c:pt>
                <c:pt idx="950">
                  <c:v>213.77170000000001</c:v>
                </c:pt>
                <c:pt idx="951">
                  <c:v>214.19499999999999</c:v>
                </c:pt>
                <c:pt idx="952">
                  <c:v>214.25370000000001</c:v>
                </c:pt>
                <c:pt idx="953">
                  <c:v>214.25370000000001</c:v>
                </c:pt>
                <c:pt idx="954">
                  <c:v>214.25370000000001</c:v>
                </c:pt>
                <c:pt idx="955">
                  <c:v>214.8416</c:v>
                </c:pt>
                <c:pt idx="956">
                  <c:v>215.1216</c:v>
                </c:pt>
                <c:pt idx="957">
                  <c:v>215.31290000000001</c:v>
                </c:pt>
                <c:pt idx="958">
                  <c:v>215.31290000000001</c:v>
                </c:pt>
                <c:pt idx="959">
                  <c:v>215.82089999999999</c:v>
                </c:pt>
                <c:pt idx="960">
                  <c:v>215.9102</c:v>
                </c:pt>
                <c:pt idx="961">
                  <c:v>216.06389999999999</c:v>
                </c:pt>
                <c:pt idx="962">
                  <c:v>216.15979999999999</c:v>
                </c:pt>
                <c:pt idx="963">
                  <c:v>216.2424</c:v>
                </c:pt>
                <c:pt idx="964">
                  <c:v>216.2424</c:v>
                </c:pt>
                <c:pt idx="965">
                  <c:v>216.2424</c:v>
                </c:pt>
                <c:pt idx="966">
                  <c:v>216.2424</c:v>
                </c:pt>
                <c:pt idx="967">
                  <c:v>217.15119999999999</c:v>
                </c:pt>
                <c:pt idx="968">
                  <c:v>217.54849999999999</c:v>
                </c:pt>
                <c:pt idx="969">
                  <c:v>217.54849999999999</c:v>
                </c:pt>
                <c:pt idx="970">
                  <c:v>218.0882</c:v>
                </c:pt>
                <c:pt idx="971">
                  <c:v>218.42750000000001</c:v>
                </c:pt>
                <c:pt idx="972">
                  <c:v>218.75479999999999</c:v>
                </c:pt>
                <c:pt idx="973">
                  <c:v>219.00530000000001</c:v>
                </c:pt>
                <c:pt idx="974">
                  <c:v>219.07140000000001</c:v>
                </c:pt>
                <c:pt idx="975">
                  <c:v>219.07140000000001</c:v>
                </c:pt>
                <c:pt idx="976">
                  <c:v>219.07140000000001</c:v>
                </c:pt>
                <c:pt idx="977">
                  <c:v>219.49969999999999</c:v>
                </c:pt>
                <c:pt idx="978">
                  <c:v>219.68029999999999</c:v>
                </c:pt>
                <c:pt idx="979">
                  <c:v>219.75749999999999</c:v>
                </c:pt>
                <c:pt idx="980">
                  <c:v>219.75749999999999</c:v>
                </c:pt>
                <c:pt idx="981">
                  <c:v>220.6019</c:v>
                </c:pt>
                <c:pt idx="982">
                  <c:v>220.88480000000001</c:v>
                </c:pt>
                <c:pt idx="983">
                  <c:v>220.88480000000001</c:v>
                </c:pt>
                <c:pt idx="984">
                  <c:v>220.88480000000001</c:v>
                </c:pt>
                <c:pt idx="985">
                  <c:v>221.4666</c:v>
                </c:pt>
                <c:pt idx="986">
                  <c:v>221.65690000000001</c:v>
                </c:pt>
                <c:pt idx="987">
                  <c:v>221.65690000000001</c:v>
                </c:pt>
                <c:pt idx="988">
                  <c:v>221.65690000000001</c:v>
                </c:pt>
                <c:pt idx="989">
                  <c:v>222.3888</c:v>
                </c:pt>
                <c:pt idx="990">
                  <c:v>222.7141</c:v>
                </c:pt>
                <c:pt idx="991">
                  <c:v>222.85069999999999</c:v>
                </c:pt>
                <c:pt idx="992">
                  <c:v>222.95</c:v>
                </c:pt>
                <c:pt idx="993">
                  <c:v>222.95</c:v>
                </c:pt>
                <c:pt idx="994">
                  <c:v>223.65549999999999</c:v>
                </c:pt>
                <c:pt idx="995">
                  <c:v>223.8964</c:v>
                </c:pt>
                <c:pt idx="996">
                  <c:v>223.8964</c:v>
                </c:pt>
                <c:pt idx="997">
                  <c:v>224.1276</c:v>
                </c:pt>
                <c:pt idx="998">
                  <c:v>224.1276</c:v>
                </c:pt>
                <c:pt idx="999">
                  <c:v>224.7724</c:v>
                </c:pt>
                <c:pt idx="1000">
                  <c:v>225.0616</c:v>
                </c:pt>
                <c:pt idx="1001">
                  <c:v>225.32589999999999</c:v>
                </c:pt>
                <c:pt idx="1002">
                  <c:v>225.47630000000001</c:v>
                </c:pt>
                <c:pt idx="1003">
                  <c:v>225.4889</c:v>
                </c:pt>
                <c:pt idx="1004">
                  <c:v>225.52260000000001</c:v>
                </c:pt>
                <c:pt idx="1005">
                  <c:v>225.52260000000001</c:v>
                </c:pt>
                <c:pt idx="1006">
                  <c:v>226.03710000000001</c:v>
                </c:pt>
                <c:pt idx="1007">
                  <c:v>226.28100000000001</c:v>
                </c:pt>
                <c:pt idx="1008">
                  <c:v>226.3631</c:v>
                </c:pt>
                <c:pt idx="1009">
                  <c:v>226.3631</c:v>
                </c:pt>
                <c:pt idx="1010">
                  <c:v>226.3631</c:v>
                </c:pt>
                <c:pt idx="1011">
                  <c:v>227.45820000000001</c:v>
                </c:pt>
                <c:pt idx="1012">
                  <c:v>227.75460000000001</c:v>
                </c:pt>
                <c:pt idx="1013">
                  <c:v>228.09399999999999</c:v>
                </c:pt>
                <c:pt idx="1014">
                  <c:v>228.09399999999999</c:v>
                </c:pt>
                <c:pt idx="1015">
                  <c:v>228.512</c:v>
                </c:pt>
                <c:pt idx="1016">
                  <c:v>228.60810000000001</c:v>
                </c:pt>
                <c:pt idx="1017">
                  <c:v>228.60810000000001</c:v>
                </c:pt>
                <c:pt idx="1018">
                  <c:v>229.21090000000001</c:v>
                </c:pt>
                <c:pt idx="1019">
                  <c:v>229.21090000000001</c:v>
                </c:pt>
                <c:pt idx="1020">
                  <c:v>229.78059999999999</c:v>
                </c:pt>
                <c:pt idx="1021">
                  <c:v>230.04329999999999</c:v>
                </c:pt>
                <c:pt idx="1022">
                  <c:v>230.2997</c:v>
                </c:pt>
                <c:pt idx="1023">
                  <c:v>230.43530000000001</c:v>
                </c:pt>
                <c:pt idx="1024">
                  <c:v>230.43530000000001</c:v>
                </c:pt>
                <c:pt idx="1025">
                  <c:v>230.74</c:v>
                </c:pt>
                <c:pt idx="1026">
                  <c:v>230.74</c:v>
                </c:pt>
                <c:pt idx="1027">
                  <c:v>230.74</c:v>
                </c:pt>
                <c:pt idx="1028">
                  <c:v>231.4032</c:v>
                </c:pt>
                <c:pt idx="1029">
                  <c:v>231.7372</c:v>
                </c:pt>
                <c:pt idx="1030">
                  <c:v>231.92869999999999</c:v>
                </c:pt>
                <c:pt idx="1031">
                  <c:v>231.92869999999999</c:v>
                </c:pt>
                <c:pt idx="1032">
                  <c:v>231.92869999999999</c:v>
                </c:pt>
                <c:pt idx="1033">
                  <c:v>232.5334</c:v>
                </c:pt>
                <c:pt idx="1034">
                  <c:v>232.72069999999999</c:v>
                </c:pt>
                <c:pt idx="1035">
                  <c:v>232.9803</c:v>
                </c:pt>
                <c:pt idx="1036">
                  <c:v>233.27090000000001</c:v>
                </c:pt>
                <c:pt idx="1037">
                  <c:v>233.27090000000001</c:v>
                </c:pt>
                <c:pt idx="1038">
                  <c:v>233.27090000000001</c:v>
                </c:pt>
                <c:pt idx="1039">
                  <c:v>233.9512</c:v>
                </c:pt>
                <c:pt idx="1040">
                  <c:v>234.15530000000001</c:v>
                </c:pt>
                <c:pt idx="1041">
                  <c:v>234.15530000000001</c:v>
                </c:pt>
                <c:pt idx="1042">
                  <c:v>234.5608</c:v>
                </c:pt>
                <c:pt idx="1043">
                  <c:v>234.7697</c:v>
                </c:pt>
                <c:pt idx="1044">
                  <c:v>234.7697</c:v>
                </c:pt>
                <c:pt idx="1045">
                  <c:v>234.7697</c:v>
                </c:pt>
                <c:pt idx="1046">
                  <c:v>235.61009999999999</c:v>
                </c:pt>
                <c:pt idx="1047">
                  <c:v>235.74039999999999</c:v>
                </c:pt>
                <c:pt idx="1048">
                  <c:v>235.74039999999999</c:v>
                </c:pt>
                <c:pt idx="1049">
                  <c:v>236.1498</c:v>
                </c:pt>
                <c:pt idx="1050">
                  <c:v>236.1498</c:v>
                </c:pt>
                <c:pt idx="1051">
                  <c:v>236.1498</c:v>
                </c:pt>
                <c:pt idx="1052">
                  <c:v>236.9205</c:v>
                </c:pt>
                <c:pt idx="1053">
                  <c:v>237.22579999999999</c:v>
                </c:pt>
                <c:pt idx="1054">
                  <c:v>237.3708</c:v>
                </c:pt>
                <c:pt idx="1055">
                  <c:v>237.3708</c:v>
                </c:pt>
                <c:pt idx="1056">
                  <c:v>237.3708</c:v>
                </c:pt>
                <c:pt idx="1057">
                  <c:v>238.36150000000001</c:v>
                </c:pt>
                <c:pt idx="1058">
                  <c:v>238.6318</c:v>
                </c:pt>
                <c:pt idx="1059">
                  <c:v>238.72190000000001</c:v>
                </c:pt>
                <c:pt idx="1060">
                  <c:v>238.84020000000001</c:v>
                </c:pt>
                <c:pt idx="1061">
                  <c:v>238.84020000000001</c:v>
                </c:pt>
                <c:pt idx="1062">
                  <c:v>239.58840000000001</c:v>
                </c:pt>
                <c:pt idx="1063">
                  <c:v>239.97479999999999</c:v>
                </c:pt>
                <c:pt idx="1064">
                  <c:v>239.97479999999999</c:v>
                </c:pt>
                <c:pt idx="1065">
                  <c:v>240.2201</c:v>
                </c:pt>
                <c:pt idx="1066">
                  <c:v>240.2201</c:v>
                </c:pt>
                <c:pt idx="1067">
                  <c:v>240.86660000000001</c:v>
                </c:pt>
                <c:pt idx="1068">
                  <c:v>241.10919999999999</c:v>
                </c:pt>
                <c:pt idx="1069">
                  <c:v>241.25040000000001</c:v>
                </c:pt>
                <c:pt idx="1070">
                  <c:v>241.25040000000001</c:v>
                </c:pt>
                <c:pt idx="1071">
                  <c:v>241.25040000000001</c:v>
                </c:pt>
                <c:pt idx="1072">
                  <c:v>241.96270000000001</c:v>
                </c:pt>
                <c:pt idx="1073">
                  <c:v>242.18690000000001</c:v>
                </c:pt>
                <c:pt idx="1074">
                  <c:v>242.18690000000001</c:v>
                </c:pt>
                <c:pt idx="1075">
                  <c:v>242.18690000000001</c:v>
                </c:pt>
                <c:pt idx="1076">
                  <c:v>242.79390000000001</c:v>
                </c:pt>
                <c:pt idx="1077">
                  <c:v>242.79390000000001</c:v>
                </c:pt>
                <c:pt idx="1078">
                  <c:v>243.05099999999999</c:v>
                </c:pt>
                <c:pt idx="1079">
                  <c:v>243.05099999999999</c:v>
                </c:pt>
                <c:pt idx="1080">
                  <c:v>243.5694</c:v>
                </c:pt>
                <c:pt idx="1081">
                  <c:v>243.73220000000001</c:v>
                </c:pt>
                <c:pt idx="1082">
                  <c:v>243.98330000000001</c:v>
                </c:pt>
                <c:pt idx="1083">
                  <c:v>244.14689999999999</c:v>
                </c:pt>
                <c:pt idx="1084">
                  <c:v>244.21530000000001</c:v>
                </c:pt>
                <c:pt idx="1085">
                  <c:v>244.21530000000001</c:v>
                </c:pt>
                <c:pt idx="1086">
                  <c:v>244.21530000000001</c:v>
                </c:pt>
                <c:pt idx="1087">
                  <c:v>244.8115</c:v>
                </c:pt>
                <c:pt idx="1088">
                  <c:v>245.00049999999999</c:v>
                </c:pt>
                <c:pt idx="1089">
                  <c:v>245.2971</c:v>
                </c:pt>
                <c:pt idx="1090">
                  <c:v>245.59440000000001</c:v>
                </c:pt>
                <c:pt idx="1091">
                  <c:v>245.8785</c:v>
                </c:pt>
                <c:pt idx="1092">
                  <c:v>245.8785</c:v>
                </c:pt>
                <c:pt idx="1093">
                  <c:v>246.48240000000001</c:v>
                </c:pt>
                <c:pt idx="1094">
                  <c:v>246.65199999999999</c:v>
                </c:pt>
                <c:pt idx="1095">
                  <c:v>246.74539999999999</c:v>
                </c:pt>
                <c:pt idx="1096">
                  <c:v>246.74539999999999</c:v>
                </c:pt>
                <c:pt idx="1097">
                  <c:v>246.74539999999999</c:v>
                </c:pt>
                <c:pt idx="1098">
                  <c:v>247.38589999999999</c:v>
                </c:pt>
                <c:pt idx="1099">
                  <c:v>247.7201</c:v>
                </c:pt>
                <c:pt idx="1100">
                  <c:v>248.0034</c:v>
                </c:pt>
                <c:pt idx="1101">
                  <c:v>248.16749999999999</c:v>
                </c:pt>
                <c:pt idx="1102">
                  <c:v>248.16749999999999</c:v>
                </c:pt>
                <c:pt idx="1103">
                  <c:v>248.46960000000001</c:v>
                </c:pt>
                <c:pt idx="1104">
                  <c:v>248.46960000000001</c:v>
                </c:pt>
                <c:pt idx="1105">
                  <c:v>248.7492</c:v>
                </c:pt>
                <c:pt idx="1106">
                  <c:v>248.8526</c:v>
                </c:pt>
                <c:pt idx="1107">
                  <c:v>248.96850000000001</c:v>
                </c:pt>
                <c:pt idx="1108">
                  <c:v>248.96850000000001</c:v>
                </c:pt>
                <c:pt idx="1109">
                  <c:v>249.13640000000001</c:v>
                </c:pt>
                <c:pt idx="1110">
                  <c:v>249.13640000000001</c:v>
                </c:pt>
                <c:pt idx="1111">
                  <c:v>249.13640000000001</c:v>
                </c:pt>
                <c:pt idx="1112">
                  <c:v>250.02359999999999</c:v>
                </c:pt>
                <c:pt idx="1113">
                  <c:v>250.21369999999999</c:v>
                </c:pt>
                <c:pt idx="1114">
                  <c:v>250.21369999999999</c:v>
                </c:pt>
                <c:pt idx="1115">
                  <c:v>250.21369999999999</c:v>
                </c:pt>
                <c:pt idx="1116">
                  <c:v>250.9442</c:v>
                </c:pt>
                <c:pt idx="1117">
                  <c:v>251.32730000000001</c:v>
                </c:pt>
                <c:pt idx="1118">
                  <c:v>251.49809999999999</c:v>
                </c:pt>
                <c:pt idx="1119">
                  <c:v>251.73570000000001</c:v>
                </c:pt>
                <c:pt idx="1120">
                  <c:v>251.73570000000001</c:v>
                </c:pt>
                <c:pt idx="1121">
                  <c:v>251.73570000000001</c:v>
                </c:pt>
                <c:pt idx="1122">
                  <c:v>252.61170000000001</c:v>
                </c:pt>
                <c:pt idx="1123">
                  <c:v>252.68860000000001</c:v>
                </c:pt>
                <c:pt idx="1124">
                  <c:v>252.68860000000001</c:v>
                </c:pt>
                <c:pt idx="1125">
                  <c:v>253.1302</c:v>
                </c:pt>
                <c:pt idx="1126">
                  <c:v>253.1302</c:v>
                </c:pt>
                <c:pt idx="1127">
                  <c:v>253.72120000000001</c:v>
                </c:pt>
                <c:pt idx="1128">
                  <c:v>254.03</c:v>
                </c:pt>
                <c:pt idx="1129">
                  <c:v>254.25389999999999</c:v>
                </c:pt>
                <c:pt idx="1130">
                  <c:v>254.25389999999999</c:v>
                </c:pt>
                <c:pt idx="1131">
                  <c:v>254.48759999999999</c:v>
                </c:pt>
                <c:pt idx="1132">
                  <c:v>254.48759999999999</c:v>
                </c:pt>
                <c:pt idx="1133">
                  <c:v>254.9265</c:v>
                </c:pt>
                <c:pt idx="1134">
                  <c:v>254.9265</c:v>
                </c:pt>
                <c:pt idx="1135">
                  <c:v>255.37299999999999</c:v>
                </c:pt>
                <c:pt idx="1136">
                  <c:v>255.37299999999999</c:v>
                </c:pt>
                <c:pt idx="1137">
                  <c:v>255.93510000000001</c:v>
                </c:pt>
                <c:pt idx="1138">
                  <c:v>255.93510000000001</c:v>
                </c:pt>
                <c:pt idx="1139">
                  <c:v>256.51299999999998</c:v>
                </c:pt>
                <c:pt idx="1140">
                  <c:v>256.6798</c:v>
                </c:pt>
                <c:pt idx="1141">
                  <c:v>256.90559999999999</c:v>
                </c:pt>
                <c:pt idx="1142">
                  <c:v>257.02629999999999</c:v>
                </c:pt>
                <c:pt idx="1143">
                  <c:v>257.14150000000001</c:v>
                </c:pt>
                <c:pt idx="1144">
                  <c:v>257.14150000000001</c:v>
                </c:pt>
                <c:pt idx="1145">
                  <c:v>257.32369999999997</c:v>
                </c:pt>
                <c:pt idx="1146">
                  <c:v>257.32369999999997</c:v>
                </c:pt>
                <c:pt idx="1147">
                  <c:v>257.85230000000001</c:v>
                </c:pt>
                <c:pt idx="1148">
                  <c:v>257.85230000000001</c:v>
                </c:pt>
                <c:pt idx="1149">
                  <c:v>258.483</c:v>
                </c:pt>
                <c:pt idx="1150">
                  <c:v>258.72269999999997</c:v>
                </c:pt>
                <c:pt idx="1151">
                  <c:v>258.87849999999997</c:v>
                </c:pt>
                <c:pt idx="1152">
                  <c:v>259.0213</c:v>
                </c:pt>
                <c:pt idx="1153">
                  <c:v>259.0213</c:v>
                </c:pt>
                <c:pt idx="1154">
                  <c:v>259.44080000000002</c:v>
                </c:pt>
                <c:pt idx="1155">
                  <c:v>259.67099999999999</c:v>
                </c:pt>
                <c:pt idx="1156">
                  <c:v>259.67099999999999</c:v>
                </c:pt>
                <c:pt idx="1157">
                  <c:v>260.52289999999999</c:v>
                </c:pt>
                <c:pt idx="1158">
                  <c:v>260.97739999999999</c:v>
                </c:pt>
                <c:pt idx="1159">
                  <c:v>261.12599999999998</c:v>
                </c:pt>
                <c:pt idx="1160">
                  <c:v>261.12599999999998</c:v>
                </c:pt>
                <c:pt idx="1161">
                  <c:v>261.12599999999998</c:v>
                </c:pt>
                <c:pt idx="1162">
                  <c:v>261.12599999999998</c:v>
                </c:pt>
                <c:pt idx="1163">
                  <c:v>261.79079999999999</c:v>
                </c:pt>
                <c:pt idx="1164">
                  <c:v>261.8877</c:v>
                </c:pt>
                <c:pt idx="1165">
                  <c:v>261.8877</c:v>
                </c:pt>
                <c:pt idx="1166">
                  <c:v>262.50970000000001</c:v>
                </c:pt>
                <c:pt idx="1167">
                  <c:v>262.50970000000001</c:v>
                </c:pt>
                <c:pt idx="1168">
                  <c:v>262.93689999999998</c:v>
                </c:pt>
                <c:pt idx="1169">
                  <c:v>262.93689999999998</c:v>
                </c:pt>
                <c:pt idx="1170">
                  <c:v>263.63549999999998</c:v>
                </c:pt>
                <c:pt idx="1171">
                  <c:v>263.8519</c:v>
                </c:pt>
                <c:pt idx="1172">
                  <c:v>263.8519</c:v>
                </c:pt>
                <c:pt idx="1173">
                  <c:v>264.46600000000001</c:v>
                </c:pt>
                <c:pt idx="1174">
                  <c:v>264.75839999999999</c:v>
                </c:pt>
                <c:pt idx="1175">
                  <c:v>264.95190000000002</c:v>
                </c:pt>
                <c:pt idx="1176">
                  <c:v>264.95190000000002</c:v>
                </c:pt>
                <c:pt idx="1177">
                  <c:v>265.18810000000002</c:v>
                </c:pt>
                <c:pt idx="1178">
                  <c:v>265.18810000000002</c:v>
                </c:pt>
                <c:pt idx="1179">
                  <c:v>265.8603</c:v>
                </c:pt>
                <c:pt idx="1180">
                  <c:v>265.9914</c:v>
                </c:pt>
                <c:pt idx="1181">
                  <c:v>266.02969999999999</c:v>
                </c:pt>
                <c:pt idx="1182">
                  <c:v>266.10890000000001</c:v>
                </c:pt>
                <c:pt idx="1183">
                  <c:v>266.10890000000001</c:v>
                </c:pt>
                <c:pt idx="1184">
                  <c:v>267.00299999999999</c:v>
                </c:pt>
                <c:pt idx="1185">
                  <c:v>267.32159999999999</c:v>
                </c:pt>
                <c:pt idx="1186">
                  <c:v>267.55889999999999</c:v>
                </c:pt>
                <c:pt idx="1187">
                  <c:v>267.76190000000003</c:v>
                </c:pt>
                <c:pt idx="1188">
                  <c:v>267.88499999999999</c:v>
                </c:pt>
                <c:pt idx="1189">
                  <c:v>267.93169999999998</c:v>
                </c:pt>
                <c:pt idx="1190">
                  <c:v>267.93169999999998</c:v>
                </c:pt>
                <c:pt idx="1191">
                  <c:v>267.93169999999998</c:v>
                </c:pt>
                <c:pt idx="1192">
                  <c:v>267.93169999999998</c:v>
                </c:pt>
                <c:pt idx="1193">
                  <c:v>268.52719999999999</c:v>
                </c:pt>
                <c:pt idx="1194">
                  <c:v>268.80239999999998</c:v>
                </c:pt>
                <c:pt idx="1195">
                  <c:v>269.02890000000002</c:v>
                </c:pt>
                <c:pt idx="1196">
                  <c:v>269.15910000000002</c:v>
                </c:pt>
                <c:pt idx="1197">
                  <c:v>269.29849999999999</c:v>
                </c:pt>
                <c:pt idx="1198">
                  <c:v>269.29849999999999</c:v>
                </c:pt>
                <c:pt idx="1199">
                  <c:v>269.29849999999999</c:v>
                </c:pt>
                <c:pt idx="1200">
                  <c:v>270.00150000000002</c:v>
                </c:pt>
                <c:pt idx="1201">
                  <c:v>270.35109999999997</c:v>
                </c:pt>
                <c:pt idx="1202">
                  <c:v>270.55970000000002</c:v>
                </c:pt>
                <c:pt idx="1203">
                  <c:v>270.72559999999999</c:v>
                </c:pt>
                <c:pt idx="1204">
                  <c:v>270.86180000000002</c:v>
                </c:pt>
                <c:pt idx="1205">
                  <c:v>270.96080000000001</c:v>
                </c:pt>
                <c:pt idx="1206">
                  <c:v>270.96080000000001</c:v>
                </c:pt>
                <c:pt idx="1207">
                  <c:v>270.96080000000001</c:v>
                </c:pt>
                <c:pt idx="1208">
                  <c:v>271.64600000000002</c:v>
                </c:pt>
                <c:pt idx="1209">
                  <c:v>271.9119</c:v>
                </c:pt>
                <c:pt idx="1210">
                  <c:v>271.97199999999998</c:v>
                </c:pt>
                <c:pt idx="1211">
                  <c:v>271.97199999999998</c:v>
                </c:pt>
                <c:pt idx="1212">
                  <c:v>271.97199999999998</c:v>
                </c:pt>
                <c:pt idx="1213">
                  <c:v>272.87369999999999</c:v>
                </c:pt>
                <c:pt idx="1214">
                  <c:v>273.2842</c:v>
                </c:pt>
                <c:pt idx="1215">
                  <c:v>273.2842</c:v>
                </c:pt>
                <c:pt idx="1216">
                  <c:v>273.97489999999999</c:v>
                </c:pt>
                <c:pt idx="1217">
                  <c:v>274.20749999999998</c:v>
                </c:pt>
                <c:pt idx="1218">
                  <c:v>274.56040000000002</c:v>
                </c:pt>
                <c:pt idx="1219">
                  <c:v>274.56040000000002</c:v>
                </c:pt>
                <c:pt idx="1220">
                  <c:v>274.94600000000003</c:v>
                </c:pt>
                <c:pt idx="1221">
                  <c:v>274.94600000000003</c:v>
                </c:pt>
                <c:pt idx="1222">
                  <c:v>275.33890000000002</c:v>
                </c:pt>
                <c:pt idx="1223">
                  <c:v>275.33890000000002</c:v>
                </c:pt>
                <c:pt idx="1224">
                  <c:v>275.88720000000001</c:v>
                </c:pt>
                <c:pt idx="1225">
                  <c:v>276.34679999999997</c:v>
                </c:pt>
                <c:pt idx="1226">
                  <c:v>276.6456</c:v>
                </c:pt>
                <c:pt idx="1227">
                  <c:v>276.6456</c:v>
                </c:pt>
                <c:pt idx="1228">
                  <c:v>276.6456</c:v>
                </c:pt>
                <c:pt idx="1229">
                  <c:v>277.35019999999997</c:v>
                </c:pt>
                <c:pt idx="1230">
                  <c:v>277.4083</c:v>
                </c:pt>
                <c:pt idx="1231">
                  <c:v>277.55590000000001</c:v>
                </c:pt>
                <c:pt idx="1232">
                  <c:v>277.66120000000001</c:v>
                </c:pt>
                <c:pt idx="1233">
                  <c:v>277.66120000000001</c:v>
                </c:pt>
                <c:pt idx="1234">
                  <c:v>277.9939</c:v>
                </c:pt>
                <c:pt idx="1235">
                  <c:v>278.34750000000003</c:v>
                </c:pt>
                <c:pt idx="1236">
                  <c:v>278.65050000000002</c:v>
                </c:pt>
                <c:pt idx="1237">
                  <c:v>278.65050000000002</c:v>
                </c:pt>
                <c:pt idx="1238">
                  <c:v>278.95769999999999</c:v>
                </c:pt>
                <c:pt idx="1239">
                  <c:v>278.95769999999999</c:v>
                </c:pt>
                <c:pt idx="1240">
                  <c:v>278.95769999999999</c:v>
                </c:pt>
                <c:pt idx="1241">
                  <c:v>279.48700000000002</c:v>
                </c:pt>
                <c:pt idx="1242">
                  <c:v>279.56950000000001</c:v>
                </c:pt>
                <c:pt idx="1243">
                  <c:v>279.56950000000001</c:v>
                </c:pt>
                <c:pt idx="1244">
                  <c:v>279.56950000000001</c:v>
                </c:pt>
                <c:pt idx="1245">
                  <c:v>280.31830000000002</c:v>
                </c:pt>
                <c:pt idx="1246">
                  <c:v>280.31830000000002</c:v>
                </c:pt>
                <c:pt idx="1247">
                  <c:v>280.5899</c:v>
                </c:pt>
                <c:pt idx="1248">
                  <c:v>280.5899</c:v>
                </c:pt>
                <c:pt idx="1249">
                  <c:v>280.827</c:v>
                </c:pt>
                <c:pt idx="1250">
                  <c:v>280.827</c:v>
                </c:pt>
                <c:pt idx="1251">
                  <c:v>281.49299999999999</c:v>
                </c:pt>
                <c:pt idx="1252">
                  <c:v>281.70190000000002</c:v>
                </c:pt>
                <c:pt idx="1253">
                  <c:v>281.93419999999998</c:v>
                </c:pt>
                <c:pt idx="1254">
                  <c:v>281.93419999999998</c:v>
                </c:pt>
                <c:pt idx="1255">
                  <c:v>282.17360000000002</c:v>
                </c:pt>
                <c:pt idx="1256">
                  <c:v>282.17360000000002</c:v>
                </c:pt>
                <c:pt idx="1257">
                  <c:v>282.17360000000002</c:v>
                </c:pt>
                <c:pt idx="1258">
                  <c:v>282.17360000000002</c:v>
                </c:pt>
                <c:pt idx="1259">
                  <c:v>282.82490000000001</c:v>
                </c:pt>
                <c:pt idx="1260">
                  <c:v>283.03710000000001</c:v>
                </c:pt>
                <c:pt idx="1261">
                  <c:v>283.13170000000002</c:v>
                </c:pt>
                <c:pt idx="1262">
                  <c:v>283.35219999999998</c:v>
                </c:pt>
                <c:pt idx="1263">
                  <c:v>283.35219999999998</c:v>
                </c:pt>
                <c:pt idx="1264">
                  <c:v>283.58420000000001</c:v>
                </c:pt>
                <c:pt idx="1265">
                  <c:v>283.58420000000001</c:v>
                </c:pt>
                <c:pt idx="1266">
                  <c:v>283.58420000000001</c:v>
                </c:pt>
                <c:pt idx="1267">
                  <c:v>284.01679999999999</c:v>
                </c:pt>
                <c:pt idx="1268">
                  <c:v>284.38380000000001</c:v>
                </c:pt>
                <c:pt idx="1269">
                  <c:v>284.56970000000001</c:v>
                </c:pt>
                <c:pt idx="1270">
                  <c:v>284.84750000000003</c:v>
                </c:pt>
                <c:pt idx="1271">
                  <c:v>284.84750000000003</c:v>
                </c:pt>
                <c:pt idx="1272">
                  <c:v>284.84750000000003</c:v>
                </c:pt>
                <c:pt idx="1273">
                  <c:v>284.84750000000003</c:v>
                </c:pt>
                <c:pt idx="1274">
                  <c:v>285.55590000000001</c:v>
                </c:pt>
                <c:pt idx="1275">
                  <c:v>285.88080000000002</c:v>
                </c:pt>
                <c:pt idx="1276">
                  <c:v>286.1481</c:v>
                </c:pt>
                <c:pt idx="1277">
                  <c:v>286.1481</c:v>
                </c:pt>
                <c:pt idx="1278">
                  <c:v>286.1481</c:v>
                </c:pt>
                <c:pt idx="1279">
                  <c:v>286.80279999999999</c:v>
                </c:pt>
                <c:pt idx="1280">
                  <c:v>287.01429999999999</c:v>
                </c:pt>
                <c:pt idx="1281">
                  <c:v>287.01429999999999</c:v>
                </c:pt>
                <c:pt idx="1282">
                  <c:v>287.43599999999998</c:v>
                </c:pt>
                <c:pt idx="1283">
                  <c:v>287.5428</c:v>
                </c:pt>
                <c:pt idx="1284">
                  <c:v>287.5428</c:v>
                </c:pt>
                <c:pt idx="1285">
                  <c:v>287.5428</c:v>
                </c:pt>
                <c:pt idx="1286">
                  <c:v>288.45479999999998</c:v>
                </c:pt>
                <c:pt idx="1287">
                  <c:v>288.7962</c:v>
                </c:pt>
                <c:pt idx="1288">
                  <c:v>288.91910000000001</c:v>
                </c:pt>
                <c:pt idx="1289">
                  <c:v>289.09350000000001</c:v>
                </c:pt>
                <c:pt idx="1290">
                  <c:v>289.22370000000001</c:v>
                </c:pt>
                <c:pt idx="1291">
                  <c:v>289.22370000000001</c:v>
                </c:pt>
                <c:pt idx="1292">
                  <c:v>289.4787</c:v>
                </c:pt>
                <c:pt idx="1293">
                  <c:v>289.4787</c:v>
                </c:pt>
                <c:pt idx="1294">
                  <c:v>290.05220000000003</c:v>
                </c:pt>
                <c:pt idx="1295">
                  <c:v>290.19799999999998</c:v>
                </c:pt>
                <c:pt idx="1296">
                  <c:v>290.19799999999998</c:v>
                </c:pt>
                <c:pt idx="1297">
                  <c:v>290.83710000000002</c:v>
                </c:pt>
                <c:pt idx="1298">
                  <c:v>291.08260000000001</c:v>
                </c:pt>
                <c:pt idx="1299">
                  <c:v>291.17520000000002</c:v>
                </c:pt>
                <c:pt idx="1300">
                  <c:v>291.2921</c:v>
                </c:pt>
                <c:pt idx="1301">
                  <c:v>291.2921</c:v>
                </c:pt>
                <c:pt idx="1302">
                  <c:v>291.2921</c:v>
                </c:pt>
                <c:pt idx="1303">
                  <c:v>291.89729999999997</c:v>
                </c:pt>
                <c:pt idx="1304">
                  <c:v>291.95150000000001</c:v>
                </c:pt>
                <c:pt idx="1305">
                  <c:v>291.95150000000001</c:v>
                </c:pt>
                <c:pt idx="1306">
                  <c:v>292.45760000000001</c:v>
                </c:pt>
                <c:pt idx="1307">
                  <c:v>292.8501</c:v>
                </c:pt>
                <c:pt idx="1308">
                  <c:v>293.11279999999999</c:v>
                </c:pt>
                <c:pt idx="1309">
                  <c:v>293.40499999999997</c:v>
                </c:pt>
                <c:pt idx="1310">
                  <c:v>293.45819999999998</c:v>
                </c:pt>
                <c:pt idx="1311">
                  <c:v>293.52609999999999</c:v>
                </c:pt>
                <c:pt idx="1312">
                  <c:v>293.52609999999999</c:v>
                </c:pt>
                <c:pt idx="1313">
                  <c:v>293.83659999999998</c:v>
                </c:pt>
                <c:pt idx="1314">
                  <c:v>293.90370000000001</c:v>
                </c:pt>
                <c:pt idx="1315">
                  <c:v>294.1551</c:v>
                </c:pt>
                <c:pt idx="1316">
                  <c:v>294.46929999999998</c:v>
                </c:pt>
                <c:pt idx="1317">
                  <c:v>294.46929999999998</c:v>
                </c:pt>
                <c:pt idx="1318">
                  <c:v>295.21710000000002</c:v>
                </c:pt>
                <c:pt idx="1319">
                  <c:v>295.62240000000003</c:v>
                </c:pt>
                <c:pt idx="1320">
                  <c:v>295.62240000000003</c:v>
                </c:pt>
                <c:pt idx="1321">
                  <c:v>295.62240000000003</c:v>
                </c:pt>
                <c:pt idx="1322">
                  <c:v>296.39510000000001</c:v>
                </c:pt>
                <c:pt idx="1323">
                  <c:v>296.6182</c:v>
                </c:pt>
                <c:pt idx="1324">
                  <c:v>296.86939999999998</c:v>
                </c:pt>
                <c:pt idx="1325">
                  <c:v>296.9683</c:v>
                </c:pt>
                <c:pt idx="1326">
                  <c:v>297.07639999999998</c:v>
                </c:pt>
                <c:pt idx="1327">
                  <c:v>297.07639999999998</c:v>
                </c:pt>
                <c:pt idx="1328">
                  <c:v>297.24119999999999</c:v>
                </c:pt>
                <c:pt idx="1329">
                  <c:v>297.24119999999999</c:v>
                </c:pt>
                <c:pt idx="1330">
                  <c:v>297.39420000000001</c:v>
                </c:pt>
                <c:pt idx="1331">
                  <c:v>297.39420000000001</c:v>
                </c:pt>
                <c:pt idx="1332">
                  <c:v>297.39420000000001</c:v>
                </c:pt>
                <c:pt idx="1333">
                  <c:v>298.06049999999999</c:v>
                </c:pt>
                <c:pt idx="1334">
                  <c:v>298.20609999999999</c:v>
                </c:pt>
                <c:pt idx="1335">
                  <c:v>298.32229999999998</c:v>
                </c:pt>
                <c:pt idx="1336">
                  <c:v>298.32229999999998</c:v>
                </c:pt>
                <c:pt idx="1337">
                  <c:v>298.81959999999998</c:v>
                </c:pt>
                <c:pt idx="1338">
                  <c:v>298.99169999999998</c:v>
                </c:pt>
                <c:pt idx="1339">
                  <c:v>298.99169999999998</c:v>
                </c:pt>
                <c:pt idx="1340">
                  <c:v>299.29390000000001</c:v>
                </c:pt>
                <c:pt idx="1341">
                  <c:v>299.46640000000002</c:v>
                </c:pt>
                <c:pt idx="1342">
                  <c:v>299.74209999999999</c:v>
                </c:pt>
                <c:pt idx="1343">
                  <c:v>299.74209999999999</c:v>
                </c:pt>
                <c:pt idx="1344">
                  <c:v>299.74209999999999</c:v>
                </c:pt>
                <c:pt idx="1345">
                  <c:v>300.25880000000001</c:v>
                </c:pt>
                <c:pt idx="1346">
                  <c:v>300.34660000000002</c:v>
                </c:pt>
                <c:pt idx="1347">
                  <c:v>300.50349999999997</c:v>
                </c:pt>
                <c:pt idx="1348">
                  <c:v>300.62090000000001</c:v>
                </c:pt>
                <c:pt idx="1349">
                  <c:v>300.62090000000001</c:v>
                </c:pt>
                <c:pt idx="1350">
                  <c:v>301.05430000000001</c:v>
                </c:pt>
                <c:pt idx="1351">
                  <c:v>301.26190000000003</c:v>
                </c:pt>
                <c:pt idx="1352">
                  <c:v>301.42079999999999</c:v>
                </c:pt>
                <c:pt idx="1353">
                  <c:v>301.46420000000001</c:v>
                </c:pt>
                <c:pt idx="1354">
                  <c:v>301.46420000000001</c:v>
                </c:pt>
                <c:pt idx="1355">
                  <c:v>301.93400000000003</c:v>
                </c:pt>
                <c:pt idx="1356">
                  <c:v>301.93400000000003</c:v>
                </c:pt>
                <c:pt idx="1357">
                  <c:v>302.67869999999999</c:v>
                </c:pt>
                <c:pt idx="1358">
                  <c:v>302.89179999999999</c:v>
                </c:pt>
                <c:pt idx="1359">
                  <c:v>302.89179999999999</c:v>
                </c:pt>
                <c:pt idx="1360">
                  <c:v>303.43849999999998</c:v>
                </c:pt>
                <c:pt idx="1361">
                  <c:v>303.43849999999998</c:v>
                </c:pt>
                <c:pt idx="1362">
                  <c:v>303.78859999999997</c:v>
                </c:pt>
                <c:pt idx="1363">
                  <c:v>303.78859999999997</c:v>
                </c:pt>
                <c:pt idx="1364">
                  <c:v>304.32339999999999</c:v>
                </c:pt>
                <c:pt idx="1365">
                  <c:v>304.58580000000001</c:v>
                </c:pt>
                <c:pt idx="1366">
                  <c:v>304.58580000000001</c:v>
                </c:pt>
                <c:pt idx="1367">
                  <c:v>305.27820000000003</c:v>
                </c:pt>
                <c:pt idx="1368">
                  <c:v>305.64940000000001</c:v>
                </c:pt>
                <c:pt idx="1369">
                  <c:v>305.64940000000001</c:v>
                </c:pt>
                <c:pt idx="1370">
                  <c:v>305.64940000000001</c:v>
                </c:pt>
                <c:pt idx="1371">
                  <c:v>306.41539999999998</c:v>
                </c:pt>
                <c:pt idx="1372">
                  <c:v>306.64640000000003</c:v>
                </c:pt>
                <c:pt idx="1373">
                  <c:v>306.81959999999998</c:v>
                </c:pt>
                <c:pt idx="1374">
                  <c:v>306.91750000000002</c:v>
                </c:pt>
                <c:pt idx="1375">
                  <c:v>306.91750000000002</c:v>
                </c:pt>
                <c:pt idx="1376">
                  <c:v>307.76159999999999</c:v>
                </c:pt>
                <c:pt idx="1377">
                  <c:v>308.12189999999998</c:v>
                </c:pt>
                <c:pt idx="1378">
                  <c:v>308.29300000000001</c:v>
                </c:pt>
                <c:pt idx="1379">
                  <c:v>308.29300000000001</c:v>
                </c:pt>
                <c:pt idx="1380">
                  <c:v>308.78300000000002</c:v>
                </c:pt>
                <c:pt idx="1381">
                  <c:v>309.12459999999999</c:v>
                </c:pt>
                <c:pt idx="1382">
                  <c:v>309.43799999999999</c:v>
                </c:pt>
                <c:pt idx="1383">
                  <c:v>309.43799999999999</c:v>
                </c:pt>
                <c:pt idx="1384">
                  <c:v>309.43799999999999</c:v>
                </c:pt>
                <c:pt idx="1385">
                  <c:v>310.00279999999998</c:v>
                </c:pt>
                <c:pt idx="1386">
                  <c:v>310.23950000000002</c:v>
                </c:pt>
                <c:pt idx="1387">
                  <c:v>310.35180000000003</c:v>
                </c:pt>
                <c:pt idx="1388">
                  <c:v>310.50360000000001</c:v>
                </c:pt>
                <c:pt idx="1389">
                  <c:v>310.50360000000001</c:v>
                </c:pt>
                <c:pt idx="1390">
                  <c:v>310.50360000000001</c:v>
                </c:pt>
                <c:pt idx="1391">
                  <c:v>311.27769999999998</c:v>
                </c:pt>
                <c:pt idx="1392">
                  <c:v>311.61489999999998</c:v>
                </c:pt>
                <c:pt idx="1393">
                  <c:v>311.61489999999998</c:v>
                </c:pt>
                <c:pt idx="1394">
                  <c:v>311.61489999999998</c:v>
                </c:pt>
                <c:pt idx="1395">
                  <c:v>312.39409999999998</c:v>
                </c:pt>
                <c:pt idx="1396">
                  <c:v>312.66250000000002</c:v>
                </c:pt>
                <c:pt idx="1397">
                  <c:v>312.66250000000002</c:v>
                </c:pt>
                <c:pt idx="1398">
                  <c:v>313.31650000000002</c:v>
                </c:pt>
                <c:pt idx="1399">
                  <c:v>313.56799999999998</c:v>
                </c:pt>
                <c:pt idx="1400">
                  <c:v>313.74860000000001</c:v>
                </c:pt>
                <c:pt idx="1401">
                  <c:v>313.89760000000001</c:v>
                </c:pt>
                <c:pt idx="1402">
                  <c:v>314.0256</c:v>
                </c:pt>
                <c:pt idx="1403">
                  <c:v>314.0256</c:v>
                </c:pt>
                <c:pt idx="1404">
                  <c:v>314.0256</c:v>
                </c:pt>
                <c:pt idx="1405">
                  <c:v>314.0256</c:v>
                </c:pt>
                <c:pt idx="1406">
                  <c:v>314.92230000000001</c:v>
                </c:pt>
                <c:pt idx="1407">
                  <c:v>315.07080000000002</c:v>
                </c:pt>
                <c:pt idx="1408">
                  <c:v>315.26150000000001</c:v>
                </c:pt>
                <c:pt idx="1409">
                  <c:v>315.26150000000001</c:v>
                </c:pt>
                <c:pt idx="1410">
                  <c:v>315.26150000000001</c:v>
                </c:pt>
                <c:pt idx="1411">
                  <c:v>315.9359</c:v>
                </c:pt>
                <c:pt idx="1412">
                  <c:v>316.12329999999997</c:v>
                </c:pt>
                <c:pt idx="1413">
                  <c:v>316.12329999999997</c:v>
                </c:pt>
                <c:pt idx="1414">
                  <c:v>316.3075</c:v>
                </c:pt>
                <c:pt idx="1415">
                  <c:v>316.3075</c:v>
                </c:pt>
                <c:pt idx="1416">
                  <c:v>316.60480000000001</c:v>
                </c:pt>
                <c:pt idx="1417">
                  <c:v>316.60480000000001</c:v>
                </c:pt>
                <c:pt idx="1418">
                  <c:v>317.1345</c:v>
                </c:pt>
                <c:pt idx="1419">
                  <c:v>317.29109999999997</c:v>
                </c:pt>
                <c:pt idx="1420">
                  <c:v>317.43880000000001</c:v>
                </c:pt>
                <c:pt idx="1421">
                  <c:v>317.54039999999998</c:v>
                </c:pt>
                <c:pt idx="1422">
                  <c:v>317.6694</c:v>
                </c:pt>
                <c:pt idx="1423">
                  <c:v>317.6694</c:v>
                </c:pt>
                <c:pt idx="1424">
                  <c:v>318.14890000000003</c:v>
                </c:pt>
                <c:pt idx="1425">
                  <c:v>318.36849999999998</c:v>
                </c:pt>
                <c:pt idx="1426">
                  <c:v>318.61200000000002</c:v>
                </c:pt>
                <c:pt idx="1427">
                  <c:v>318.61200000000002</c:v>
                </c:pt>
                <c:pt idx="1428">
                  <c:v>318.61200000000002</c:v>
                </c:pt>
                <c:pt idx="1429">
                  <c:v>319.25670000000002</c:v>
                </c:pt>
                <c:pt idx="1430">
                  <c:v>319.30590000000001</c:v>
                </c:pt>
                <c:pt idx="1431">
                  <c:v>319.30590000000001</c:v>
                </c:pt>
                <c:pt idx="1432">
                  <c:v>319.7201</c:v>
                </c:pt>
                <c:pt idx="1433">
                  <c:v>319.88470000000001</c:v>
                </c:pt>
                <c:pt idx="1434">
                  <c:v>320.01850000000002</c:v>
                </c:pt>
                <c:pt idx="1435">
                  <c:v>320.01850000000002</c:v>
                </c:pt>
                <c:pt idx="1436">
                  <c:v>320.32530000000003</c:v>
                </c:pt>
                <c:pt idx="1437">
                  <c:v>320.39400000000001</c:v>
                </c:pt>
                <c:pt idx="1438">
                  <c:v>320.39400000000001</c:v>
                </c:pt>
                <c:pt idx="1439">
                  <c:v>320.60300000000001</c:v>
                </c:pt>
                <c:pt idx="1440">
                  <c:v>320.60300000000001</c:v>
                </c:pt>
                <c:pt idx="1441">
                  <c:v>321.08879999999999</c:v>
                </c:pt>
                <c:pt idx="1442">
                  <c:v>321.44869999999997</c:v>
                </c:pt>
                <c:pt idx="1443">
                  <c:v>321.44869999999997</c:v>
                </c:pt>
                <c:pt idx="1444">
                  <c:v>321.44869999999997</c:v>
                </c:pt>
                <c:pt idx="1445">
                  <c:v>322.4649</c:v>
                </c:pt>
                <c:pt idx="1446">
                  <c:v>322.79669999999999</c:v>
                </c:pt>
                <c:pt idx="1447">
                  <c:v>322.93150000000003</c:v>
                </c:pt>
                <c:pt idx="1448">
                  <c:v>323.03879999999998</c:v>
                </c:pt>
                <c:pt idx="1449">
                  <c:v>323.03879999999998</c:v>
                </c:pt>
                <c:pt idx="1450">
                  <c:v>323.03879999999998</c:v>
                </c:pt>
                <c:pt idx="1451">
                  <c:v>323.68310000000002</c:v>
                </c:pt>
                <c:pt idx="1452">
                  <c:v>324.06849999999997</c:v>
                </c:pt>
                <c:pt idx="1453">
                  <c:v>324.26069999999999</c:v>
                </c:pt>
                <c:pt idx="1454">
                  <c:v>324.42970000000003</c:v>
                </c:pt>
                <c:pt idx="1455">
                  <c:v>324.51600000000002</c:v>
                </c:pt>
                <c:pt idx="1456">
                  <c:v>324.51600000000002</c:v>
                </c:pt>
                <c:pt idx="1457">
                  <c:v>324.51600000000002</c:v>
                </c:pt>
                <c:pt idx="1458">
                  <c:v>325.44470000000001</c:v>
                </c:pt>
                <c:pt idx="1459">
                  <c:v>325.95960000000002</c:v>
                </c:pt>
                <c:pt idx="1460">
                  <c:v>326.26299999999998</c:v>
                </c:pt>
                <c:pt idx="1461">
                  <c:v>326.26299999999998</c:v>
                </c:pt>
                <c:pt idx="1462">
                  <c:v>326.26299999999998</c:v>
                </c:pt>
                <c:pt idx="1463">
                  <c:v>326.666</c:v>
                </c:pt>
                <c:pt idx="1464">
                  <c:v>326.666</c:v>
                </c:pt>
                <c:pt idx="1465">
                  <c:v>327.44459999999998</c:v>
                </c:pt>
                <c:pt idx="1466">
                  <c:v>327.75749999999999</c:v>
                </c:pt>
                <c:pt idx="1467">
                  <c:v>327.99360000000001</c:v>
                </c:pt>
                <c:pt idx="1468">
                  <c:v>327.99360000000001</c:v>
                </c:pt>
                <c:pt idx="1469">
                  <c:v>328.4271</c:v>
                </c:pt>
                <c:pt idx="1470">
                  <c:v>328.62049999999999</c:v>
                </c:pt>
                <c:pt idx="1471">
                  <c:v>328.62049999999999</c:v>
                </c:pt>
                <c:pt idx="1472">
                  <c:v>328.62049999999999</c:v>
                </c:pt>
                <c:pt idx="1473">
                  <c:v>329.41160000000002</c:v>
                </c:pt>
                <c:pt idx="1474">
                  <c:v>329.73750000000001</c:v>
                </c:pt>
                <c:pt idx="1475">
                  <c:v>329.83260000000001</c:v>
                </c:pt>
                <c:pt idx="1476">
                  <c:v>330.03820000000002</c:v>
                </c:pt>
                <c:pt idx="1477">
                  <c:v>330.03820000000002</c:v>
                </c:pt>
                <c:pt idx="1478">
                  <c:v>330.03820000000002</c:v>
                </c:pt>
                <c:pt idx="1479">
                  <c:v>330.68310000000002</c:v>
                </c:pt>
                <c:pt idx="1480">
                  <c:v>331.02069999999998</c:v>
                </c:pt>
                <c:pt idx="1481">
                  <c:v>331.02069999999998</c:v>
                </c:pt>
                <c:pt idx="1482">
                  <c:v>331.02069999999998</c:v>
                </c:pt>
                <c:pt idx="1483">
                  <c:v>331.5881</c:v>
                </c:pt>
                <c:pt idx="1484">
                  <c:v>331.99619999999999</c:v>
                </c:pt>
                <c:pt idx="1485">
                  <c:v>332.27710000000002</c:v>
                </c:pt>
                <c:pt idx="1486">
                  <c:v>332.27710000000002</c:v>
                </c:pt>
                <c:pt idx="1487">
                  <c:v>332.6354</c:v>
                </c:pt>
                <c:pt idx="1488">
                  <c:v>332.90280000000001</c:v>
                </c:pt>
                <c:pt idx="1489">
                  <c:v>333.18639999999999</c:v>
                </c:pt>
                <c:pt idx="1490">
                  <c:v>333.3655</c:v>
                </c:pt>
                <c:pt idx="1491">
                  <c:v>333.3655</c:v>
                </c:pt>
                <c:pt idx="1492">
                  <c:v>333.3655</c:v>
                </c:pt>
                <c:pt idx="1493">
                  <c:v>333.95769999999999</c:v>
                </c:pt>
                <c:pt idx="1494">
                  <c:v>333.95769999999999</c:v>
                </c:pt>
                <c:pt idx="1495">
                  <c:v>334.7604</c:v>
                </c:pt>
                <c:pt idx="1496">
                  <c:v>335.02379999999999</c:v>
                </c:pt>
                <c:pt idx="1497">
                  <c:v>335.33600000000001</c:v>
                </c:pt>
                <c:pt idx="1498">
                  <c:v>335.33600000000001</c:v>
                </c:pt>
                <c:pt idx="1499">
                  <c:v>335.74</c:v>
                </c:pt>
                <c:pt idx="1500">
                  <c:v>335.74</c:v>
                </c:pt>
                <c:pt idx="1501">
                  <c:v>336.03190000000001</c:v>
                </c:pt>
                <c:pt idx="1502">
                  <c:v>336.16419999999999</c:v>
                </c:pt>
                <c:pt idx="1503">
                  <c:v>336.26580000000001</c:v>
                </c:pt>
                <c:pt idx="1504">
                  <c:v>336.26580000000001</c:v>
                </c:pt>
                <c:pt idx="1505">
                  <c:v>336.86419999999998</c:v>
                </c:pt>
                <c:pt idx="1506">
                  <c:v>337.03609999999998</c:v>
                </c:pt>
                <c:pt idx="1507">
                  <c:v>337.24119999999999</c:v>
                </c:pt>
                <c:pt idx="1508">
                  <c:v>337.44479999999999</c:v>
                </c:pt>
                <c:pt idx="1509">
                  <c:v>337.44479999999999</c:v>
                </c:pt>
                <c:pt idx="1510">
                  <c:v>338.20510000000002</c:v>
                </c:pt>
                <c:pt idx="1511">
                  <c:v>338.67169999999999</c:v>
                </c:pt>
                <c:pt idx="1512">
                  <c:v>338.82350000000002</c:v>
                </c:pt>
                <c:pt idx="1513">
                  <c:v>339.01179999999999</c:v>
                </c:pt>
                <c:pt idx="1514">
                  <c:v>339.1662</c:v>
                </c:pt>
                <c:pt idx="1515">
                  <c:v>339.1662</c:v>
                </c:pt>
                <c:pt idx="1516">
                  <c:v>339.48110000000003</c:v>
                </c:pt>
                <c:pt idx="1517">
                  <c:v>339.48110000000003</c:v>
                </c:pt>
                <c:pt idx="1518">
                  <c:v>339.48110000000003</c:v>
                </c:pt>
                <c:pt idx="1519">
                  <c:v>339.99770000000001</c:v>
                </c:pt>
                <c:pt idx="1520">
                  <c:v>340.303</c:v>
                </c:pt>
                <c:pt idx="1521">
                  <c:v>340.49029999999999</c:v>
                </c:pt>
                <c:pt idx="1522">
                  <c:v>340.64389999999997</c:v>
                </c:pt>
                <c:pt idx="1523">
                  <c:v>340.64389999999997</c:v>
                </c:pt>
                <c:pt idx="1524">
                  <c:v>340.64389999999997</c:v>
                </c:pt>
                <c:pt idx="1525">
                  <c:v>341.1789</c:v>
                </c:pt>
                <c:pt idx="1526">
                  <c:v>341.1789</c:v>
                </c:pt>
                <c:pt idx="1527">
                  <c:v>341.71629999999999</c:v>
                </c:pt>
                <c:pt idx="1528">
                  <c:v>341.99970000000002</c:v>
                </c:pt>
                <c:pt idx="1529">
                  <c:v>341.99970000000002</c:v>
                </c:pt>
                <c:pt idx="1530">
                  <c:v>342.5668</c:v>
                </c:pt>
                <c:pt idx="1531">
                  <c:v>342.5668</c:v>
                </c:pt>
                <c:pt idx="1532">
                  <c:v>343.20159999999998</c:v>
                </c:pt>
                <c:pt idx="1533">
                  <c:v>343.46109999999999</c:v>
                </c:pt>
                <c:pt idx="1534">
                  <c:v>343.46109999999999</c:v>
                </c:pt>
                <c:pt idx="1535">
                  <c:v>343.7878</c:v>
                </c:pt>
                <c:pt idx="1536">
                  <c:v>343.7878</c:v>
                </c:pt>
                <c:pt idx="1537">
                  <c:v>344.30619999999999</c:v>
                </c:pt>
                <c:pt idx="1538">
                  <c:v>344.64580000000001</c:v>
                </c:pt>
                <c:pt idx="1539">
                  <c:v>344.7998</c:v>
                </c:pt>
                <c:pt idx="1540">
                  <c:v>344.7998</c:v>
                </c:pt>
                <c:pt idx="1541">
                  <c:v>344.7998</c:v>
                </c:pt>
                <c:pt idx="1542">
                  <c:v>345.70679999999999</c:v>
                </c:pt>
                <c:pt idx="1543">
                  <c:v>345.99400000000003</c:v>
                </c:pt>
                <c:pt idx="1544">
                  <c:v>345.99400000000003</c:v>
                </c:pt>
                <c:pt idx="1545">
                  <c:v>346.45670000000001</c:v>
                </c:pt>
                <c:pt idx="1546">
                  <c:v>346.45670000000001</c:v>
                </c:pt>
                <c:pt idx="1547">
                  <c:v>346.79250000000002</c:v>
                </c:pt>
                <c:pt idx="1548">
                  <c:v>346.79250000000002</c:v>
                </c:pt>
                <c:pt idx="1549">
                  <c:v>347.30340000000001</c:v>
                </c:pt>
                <c:pt idx="1550">
                  <c:v>347.57170000000002</c:v>
                </c:pt>
                <c:pt idx="1551">
                  <c:v>347.66239999999999</c:v>
                </c:pt>
                <c:pt idx="1552">
                  <c:v>347.75720000000001</c:v>
                </c:pt>
                <c:pt idx="1553">
                  <c:v>347.75720000000001</c:v>
                </c:pt>
                <c:pt idx="1554">
                  <c:v>348.36110000000002</c:v>
                </c:pt>
                <c:pt idx="1555">
                  <c:v>348.57339999999999</c:v>
                </c:pt>
                <c:pt idx="1556">
                  <c:v>348.57339999999999</c:v>
                </c:pt>
                <c:pt idx="1557">
                  <c:v>349.36770000000001</c:v>
                </c:pt>
                <c:pt idx="1558">
                  <c:v>349.6823</c:v>
                </c:pt>
                <c:pt idx="1559">
                  <c:v>349.6823</c:v>
                </c:pt>
                <c:pt idx="1560">
                  <c:v>350.21949999999998</c:v>
                </c:pt>
                <c:pt idx="1561">
                  <c:v>350.4914</c:v>
                </c:pt>
                <c:pt idx="1562">
                  <c:v>350.4914</c:v>
                </c:pt>
                <c:pt idx="1563">
                  <c:v>351.3143</c:v>
                </c:pt>
                <c:pt idx="1564">
                  <c:v>351.61660000000001</c:v>
                </c:pt>
                <c:pt idx="1565">
                  <c:v>351.81439999999998</c:v>
                </c:pt>
                <c:pt idx="1566">
                  <c:v>351.94470000000001</c:v>
                </c:pt>
                <c:pt idx="1567">
                  <c:v>352.01819999999998</c:v>
                </c:pt>
                <c:pt idx="1568">
                  <c:v>352.01819999999998</c:v>
                </c:pt>
                <c:pt idx="1569">
                  <c:v>352.01819999999998</c:v>
                </c:pt>
                <c:pt idx="1570">
                  <c:v>352.61680000000001</c:v>
                </c:pt>
                <c:pt idx="1571">
                  <c:v>352.73860000000002</c:v>
                </c:pt>
                <c:pt idx="1572">
                  <c:v>352.73860000000002</c:v>
                </c:pt>
                <c:pt idx="1573">
                  <c:v>352.9511</c:v>
                </c:pt>
                <c:pt idx="1574">
                  <c:v>352.9511</c:v>
                </c:pt>
                <c:pt idx="1575">
                  <c:v>353.13470000000001</c:v>
                </c:pt>
                <c:pt idx="1576">
                  <c:v>353.13470000000001</c:v>
                </c:pt>
                <c:pt idx="1577">
                  <c:v>353.13470000000001</c:v>
                </c:pt>
                <c:pt idx="1578">
                  <c:v>354.00209999999998</c:v>
                </c:pt>
                <c:pt idx="1579">
                  <c:v>354.32100000000003</c:v>
                </c:pt>
                <c:pt idx="1580">
                  <c:v>354.61930000000001</c:v>
                </c:pt>
                <c:pt idx="1581">
                  <c:v>354.61930000000001</c:v>
                </c:pt>
                <c:pt idx="1582">
                  <c:v>354.61930000000001</c:v>
                </c:pt>
                <c:pt idx="1583">
                  <c:v>355.33510000000001</c:v>
                </c:pt>
                <c:pt idx="1584">
                  <c:v>355.53629999999998</c:v>
                </c:pt>
                <c:pt idx="1585">
                  <c:v>355.8399</c:v>
                </c:pt>
                <c:pt idx="1586">
                  <c:v>356.09039999999999</c:v>
                </c:pt>
                <c:pt idx="1587">
                  <c:v>356.33350000000002</c:v>
                </c:pt>
                <c:pt idx="1588">
                  <c:v>356.33350000000002</c:v>
                </c:pt>
                <c:pt idx="1589">
                  <c:v>356.33350000000002</c:v>
                </c:pt>
                <c:pt idx="1590">
                  <c:v>356.78879999999998</c:v>
                </c:pt>
                <c:pt idx="1591">
                  <c:v>356.78879999999998</c:v>
                </c:pt>
                <c:pt idx="1592">
                  <c:v>357.24680000000001</c:v>
                </c:pt>
                <c:pt idx="1593">
                  <c:v>357.58800000000002</c:v>
                </c:pt>
                <c:pt idx="1594">
                  <c:v>357.90449999999998</c:v>
                </c:pt>
                <c:pt idx="1595">
                  <c:v>358.28919999999999</c:v>
                </c:pt>
                <c:pt idx="1596">
                  <c:v>358.28919999999999</c:v>
                </c:pt>
                <c:pt idx="1597">
                  <c:v>358.28919999999999</c:v>
                </c:pt>
                <c:pt idx="1598">
                  <c:v>358.28919999999999</c:v>
                </c:pt>
                <c:pt idx="1599">
                  <c:v>359.52670000000001</c:v>
                </c:pt>
                <c:pt idx="1600">
                  <c:v>359.86970000000002</c:v>
                </c:pt>
                <c:pt idx="1601">
                  <c:v>360.08269999999999</c:v>
                </c:pt>
                <c:pt idx="1602">
                  <c:v>360.08269999999999</c:v>
                </c:pt>
                <c:pt idx="1603">
                  <c:v>360.4631</c:v>
                </c:pt>
                <c:pt idx="1604">
                  <c:v>360.74369999999999</c:v>
                </c:pt>
                <c:pt idx="1605">
                  <c:v>360.74369999999999</c:v>
                </c:pt>
                <c:pt idx="1606">
                  <c:v>361.1198</c:v>
                </c:pt>
                <c:pt idx="1607">
                  <c:v>361.1198</c:v>
                </c:pt>
                <c:pt idx="1608">
                  <c:v>361.31439999999998</c:v>
                </c:pt>
                <c:pt idx="1609">
                  <c:v>361.31439999999998</c:v>
                </c:pt>
                <c:pt idx="1610">
                  <c:v>361.96749999999997</c:v>
                </c:pt>
                <c:pt idx="1611">
                  <c:v>362.40629999999999</c:v>
                </c:pt>
                <c:pt idx="1612">
                  <c:v>362.64</c:v>
                </c:pt>
                <c:pt idx="1613">
                  <c:v>362.68610000000001</c:v>
                </c:pt>
                <c:pt idx="1614">
                  <c:v>362.68610000000001</c:v>
                </c:pt>
                <c:pt idx="1615">
                  <c:v>362.68610000000001</c:v>
                </c:pt>
                <c:pt idx="1616">
                  <c:v>363.2038</c:v>
                </c:pt>
                <c:pt idx="1617">
                  <c:v>363.2038</c:v>
                </c:pt>
                <c:pt idx="1618">
                  <c:v>364.04950000000002</c:v>
                </c:pt>
                <c:pt idx="1619">
                  <c:v>364.35669999999999</c:v>
                </c:pt>
                <c:pt idx="1620">
                  <c:v>364.35669999999999</c:v>
                </c:pt>
                <c:pt idx="1621">
                  <c:v>364.66160000000002</c:v>
                </c:pt>
                <c:pt idx="1622">
                  <c:v>364.66160000000002</c:v>
                </c:pt>
                <c:pt idx="1623">
                  <c:v>364.66160000000002</c:v>
                </c:pt>
                <c:pt idx="1624">
                  <c:v>365.03140000000002</c:v>
                </c:pt>
                <c:pt idx="1625">
                  <c:v>365.18279999999999</c:v>
                </c:pt>
                <c:pt idx="1626">
                  <c:v>365.33659999999998</c:v>
                </c:pt>
                <c:pt idx="1627">
                  <c:v>365.33659999999998</c:v>
                </c:pt>
                <c:pt idx="1628">
                  <c:v>366.08629999999999</c:v>
                </c:pt>
                <c:pt idx="1629">
                  <c:v>366.4391</c:v>
                </c:pt>
                <c:pt idx="1630">
                  <c:v>366.7099</c:v>
                </c:pt>
                <c:pt idx="1631">
                  <c:v>366.7099</c:v>
                </c:pt>
                <c:pt idx="1632">
                  <c:v>366.90370000000001</c:v>
                </c:pt>
                <c:pt idx="1633">
                  <c:v>367.11849999999998</c:v>
                </c:pt>
                <c:pt idx="1634">
                  <c:v>367.3109</c:v>
                </c:pt>
                <c:pt idx="1635">
                  <c:v>367.3109</c:v>
                </c:pt>
                <c:pt idx="1636">
                  <c:v>367.3109</c:v>
                </c:pt>
                <c:pt idx="1637">
                  <c:v>367.3109</c:v>
                </c:pt>
                <c:pt idx="1638">
                  <c:v>368.03089999999997</c:v>
                </c:pt>
                <c:pt idx="1639">
                  <c:v>368.1574</c:v>
                </c:pt>
                <c:pt idx="1640">
                  <c:v>368.1574</c:v>
                </c:pt>
                <c:pt idx="1641">
                  <c:v>368.93759999999997</c:v>
                </c:pt>
                <c:pt idx="1642">
                  <c:v>368.93759999999997</c:v>
                </c:pt>
                <c:pt idx="1643">
                  <c:v>369.4803</c:v>
                </c:pt>
                <c:pt idx="1644">
                  <c:v>369.58640000000003</c:v>
                </c:pt>
                <c:pt idx="1645">
                  <c:v>369.58640000000003</c:v>
                </c:pt>
                <c:pt idx="1646">
                  <c:v>370.27460000000002</c:v>
                </c:pt>
                <c:pt idx="1647">
                  <c:v>370.38600000000002</c:v>
                </c:pt>
                <c:pt idx="1648">
                  <c:v>370.59469999999999</c:v>
                </c:pt>
                <c:pt idx="1649">
                  <c:v>370.59469999999999</c:v>
                </c:pt>
                <c:pt idx="1650">
                  <c:v>370.90839999999997</c:v>
                </c:pt>
                <c:pt idx="1651">
                  <c:v>370.90839999999997</c:v>
                </c:pt>
                <c:pt idx="1652">
                  <c:v>371.28960000000001</c:v>
                </c:pt>
                <c:pt idx="1653">
                  <c:v>371.28960000000001</c:v>
                </c:pt>
                <c:pt idx="1654">
                  <c:v>371.28960000000001</c:v>
                </c:pt>
                <c:pt idx="1655">
                  <c:v>372.13869999999997</c:v>
                </c:pt>
                <c:pt idx="1656">
                  <c:v>372.13869999999997</c:v>
                </c:pt>
                <c:pt idx="1657">
                  <c:v>372.53800000000001</c:v>
                </c:pt>
                <c:pt idx="1658">
                  <c:v>372.76510000000002</c:v>
                </c:pt>
                <c:pt idx="1659">
                  <c:v>372.76510000000002</c:v>
                </c:pt>
                <c:pt idx="1660">
                  <c:v>372.76510000000002</c:v>
                </c:pt>
                <c:pt idx="1661">
                  <c:v>373.18239999999997</c:v>
                </c:pt>
                <c:pt idx="1662">
                  <c:v>373.43540000000002</c:v>
                </c:pt>
                <c:pt idx="1663">
                  <c:v>373.43540000000002</c:v>
                </c:pt>
                <c:pt idx="1664">
                  <c:v>373.43540000000002</c:v>
                </c:pt>
                <c:pt idx="1665">
                  <c:v>373.70979999999997</c:v>
                </c:pt>
                <c:pt idx="1666">
                  <c:v>373.70979999999997</c:v>
                </c:pt>
                <c:pt idx="1667">
                  <c:v>374.35410000000002</c:v>
                </c:pt>
                <c:pt idx="1668">
                  <c:v>374.541</c:v>
                </c:pt>
                <c:pt idx="1669">
                  <c:v>374.60140000000001</c:v>
                </c:pt>
                <c:pt idx="1670">
                  <c:v>374.7217</c:v>
                </c:pt>
                <c:pt idx="1671">
                  <c:v>374.85660000000001</c:v>
                </c:pt>
                <c:pt idx="1672">
                  <c:v>374.85660000000001</c:v>
                </c:pt>
                <c:pt idx="1673">
                  <c:v>374.85660000000001</c:v>
                </c:pt>
                <c:pt idx="1674">
                  <c:v>375.5976</c:v>
                </c:pt>
                <c:pt idx="1675">
                  <c:v>375.5976</c:v>
                </c:pt>
                <c:pt idx="1676">
                  <c:v>375.96780000000001</c:v>
                </c:pt>
                <c:pt idx="1677">
                  <c:v>376.27589999999998</c:v>
                </c:pt>
                <c:pt idx="1678">
                  <c:v>376.33890000000002</c:v>
                </c:pt>
                <c:pt idx="1679">
                  <c:v>376.4538</c:v>
                </c:pt>
                <c:pt idx="1680">
                  <c:v>376.57440000000003</c:v>
                </c:pt>
                <c:pt idx="1681">
                  <c:v>376.57440000000003</c:v>
                </c:pt>
                <c:pt idx="1682">
                  <c:v>376.57440000000003</c:v>
                </c:pt>
                <c:pt idx="1683">
                  <c:v>377.35149999999999</c:v>
                </c:pt>
                <c:pt idx="1684">
                  <c:v>377.58789999999999</c:v>
                </c:pt>
                <c:pt idx="1685">
                  <c:v>377.75959999999998</c:v>
                </c:pt>
                <c:pt idx="1686">
                  <c:v>377.90050000000002</c:v>
                </c:pt>
                <c:pt idx="1687">
                  <c:v>377.90050000000002</c:v>
                </c:pt>
                <c:pt idx="1688">
                  <c:v>377.90050000000002</c:v>
                </c:pt>
                <c:pt idx="1689">
                  <c:v>378.71050000000002</c:v>
                </c:pt>
                <c:pt idx="1690">
                  <c:v>379.04539999999997</c:v>
                </c:pt>
                <c:pt idx="1691">
                  <c:v>379.04539999999997</c:v>
                </c:pt>
                <c:pt idx="1692">
                  <c:v>379.04539999999997</c:v>
                </c:pt>
                <c:pt idx="1693">
                  <c:v>379.82819999999998</c:v>
                </c:pt>
                <c:pt idx="1694">
                  <c:v>379.82819999999998</c:v>
                </c:pt>
                <c:pt idx="1695">
                  <c:v>380.56529999999998</c:v>
                </c:pt>
                <c:pt idx="1696">
                  <c:v>380.92380000000003</c:v>
                </c:pt>
                <c:pt idx="1697">
                  <c:v>381.04199999999997</c:v>
                </c:pt>
                <c:pt idx="1698">
                  <c:v>381.11930000000001</c:v>
                </c:pt>
                <c:pt idx="1699">
                  <c:v>381.11930000000001</c:v>
                </c:pt>
                <c:pt idx="1700">
                  <c:v>381.11930000000001</c:v>
                </c:pt>
                <c:pt idx="1701">
                  <c:v>381.58980000000003</c:v>
                </c:pt>
                <c:pt idx="1702">
                  <c:v>381.87430000000001</c:v>
                </c:pt>
                <c:pt idx="1703">
                  <c:v>381.87430000000001</c:v>
                </c:pt>
                <c:pt idx="1704">
                  <c:v>382.62110000000001</c:v>
                </c:pt>
                <c:pt idx="1705">
                  <c:v>382.94049999999999</c:v>
                </c:pt>
                <c:pt idx="1706">
                  <c:v>383.23579999999998</c:v>
                </c:pt>
                <c:pt idx="1707">
                  <c:v>383.37830000000002</c:v>
                </c:pt>
                <c:pt idx="1708">
                  <c:v>383.37830000000002</c:v>
                </c:pt>
                <c:pt idx="1709">
                  <c:v>383.37830000000002</c:v>
                </c:pt>
                <c:pt idx="1710">
                  <c:v>384.10250000000002</c:v>
                </c:pt>
                <c:pt idx="1711">
                  <c:v>384.4042</c:v>
                </c:pt>
                <c:pt idx="1712">
                  <c:v>384.46109999999999</c:v>
                </c:pt>
                <c:pt idx="1713">
                  <c:v>384.46109999999999</c:v>
                </c:pt>
                <c:pt idx="1714">
                  <c:v>384.46109999999999</c:v>
                </c:pt>
                <c:pt idx="1715">
                  <c:v>385.11840000000001</c:v>
                </c:pt>
                <c:pt idx="1716">
                  <c:v>385.32909999999998</c:v>
                </c:pt>
                <c:pt idx="1717">
                  <c:v>385.48919999999998</c:v>
                </c:pt>
                <c:pt idx="1718">
                  <c:v>385.68520000000001</c:v>
                </c:pt>
                <c:pt idx="1719">
                  <c:v>385.68520000000001</c:v>
                </c:pt>
                <c:pt idx="1720">
                  <c:v>385.68520000000001</c:v>
                </c:pt>
                <c:pt idx="1721">
                  <c:v>386.24579999999997</c:v>
                </c:pt>
                <c:pt idx="1722">
                  <c:v>386.4282</c:v>
                </c:pt>
                <c:pt idx="1723">
                  <c:v>386.4282</c:v>
                </c:pt>
                <c:pt idx="1724">
                  <c:v>386.9812</c:v>
                </c:pt>
                <c:pt idx="1725">
                  <c:v>387.15320000000003</c:v>
                </c:pt>
                <c:pt idx="1726">
                  <c:v>387.28339999999997</c:v>
                </c:pt>
                <c:pt idx="1727">
                  <c:v>387.28339999999997</c:v>
                </c:pt>
                <c:pt idx="1728">
                  <c:v>387.28339999999997</c:v>
                </c:pt>
                <c:pt idx="1729">
                  <c:v>388.11779999999999</c:v>
                </c:pt>
                <c:pt idx="1730">
                  <c:v>388.2627</c:v>
                </c:pt>
                <c:pt idx="1731">
                  <c:v>388.4427</c:v>
                </c:pt>
                <c:pt idx="1732">
                  <c:v>388.63630000000001</c:v>
                </c:pt>
                <c:pt idx="1733">
                  <c:v>388.63630000000001</c:v>
                </c:pt>
                <c:pt idx="1734">
                  <c:v>388.63630000000001</c:v>
                </c:pt>
                <c:pt idx="1735">
                  <c:v>389.3177</c:v>
                </c:pt>
                <c:pt idx="1736">
                  <c:v>389.42430000000002</c:v>
                </c:pt>
                <c:pt idx="1737">
                  <c:v>389.70490000000001</c:v>
                </c:pt>
                <c:pt idx="1738">
                  <c:v>389.70490000000001</c:v>
                </c:pt>
                <c:pt idx="1739">
                  <c:v>390.43560000000002</c:v>
                </c:pt>
                <c:pt idx="1740">
                  <c:v>390.8175</c:v>
                </c:pt>
                <c:pt idx="1741">
                  <c:v>390.8175</c:v>
                </c:pt>
                <c:pt idx="1742">
                  <c:v>390.8175</c:v>
                </c:pt>
                <c:pt idx="1743">
                  <c:v>391.57990000000001</c:v>
                </c:pt>
                <c:pt idx="1744">
                  <c:v>391.57990000000001</c:v>
                </c:pt>
                <c:pt idx="1745">
                  <c:v>392.0908</c:v>
                </c:pt>
                <c:pt idx="1746">
                  <c:v>392.0908</c:v>
                </c:pt>
                <c:pt idx="1747">
                  <c:v>392.81319999999999</c:v>
                </c:pt>
                <c:pt idx="1748">
                  <c:v>393.04759999999999</c:v>
                </c:pt>
                <c:pt idx="1749">
                  <c:v>393.04759999999999</c:v>
                </c:pt>
                <c:pt idx="1750">
                  <c:v>393.04759999999999</c:v>
                </c:pt>
                <c:pt idx="1751">
                  <c:v>393.6026</c:v>
                </c:pt>
                <c:pt idx="1752">
                  <c:v>393.71289999999999</c:v>
                </c:pt>
                <c:pt idx="1753">
                  <c:v>393.92399999999998</c:v>
                </c:pt>
                <c:pt idx="1754">
                  <c:v>394.11329999999998</c:v>
                </c:pt>
                <c:pt idx="1755">
                  <c:v>394.20100000000002</c:v>
                </c:pt>
                <c:pt idx="1756">
                  <c:v>394.28649999999999</c:v>
                </c:pt>
                <c:pt idx="1757">
                  <c:v>394.37880000000001</c:v>
                </c:pt>
                <c:pt idx="1758">
                  <c:v>394.37880000000001</c:v>
                </c:pt>
                <c:pt idx="1759">
                  <c:v>394.78210000000001</c:v>
                </c:pt>
                <c:pt idx="1760">
                  <c:v>395.12040000000002</c:v>
                </c:pt>
                <c:pt idx="1761">
                  <c:v>395.41739999999999</c:v>
                </c:pt>
                <c:pt idx="1762">
                  <c:v>395.54140000000001</c:v>
                </c:pt>
                <c:pt idx="1763">
                  <c:v>395.6284</c:v>
                </c:pt>
                <c:pt idx="1764">
                  <c:v>395.70310000000001</c:v>
                </c:pt>
                <c:pt idx="1765">
                  <c:v>395.70310000000001</c:v>
                </c:pt>
                <c:pt idx="1766">
                  <c:v>395.70310000000001</c:v>
                </c:pt>
                <c:pt idx="1767">
                  <c:v>395.70310000000001</c:v>
                </c:pt>
                <c:pt idx="1768">
                  <c:v>396.57470000000001</c:v>
                </c:pt>
                <c:pt idx="1769">
                  <c:v>396.73779999999999</c:v>
                </c:pt>
                <c:pt idx="1770">
                  <c:v>396.84429999999998</c:v>
                </c:pt>
                <c:pt idx="1771">
                  <c:v>396.84429999999998</c:v>
                </c:pt>
                <c:pt idx="1772">
                  <c:v>397.4135</c:v>
                </c:pt>
                <c:pt idx="1773">
                  <c:v>397.4135</c:v>
                </c:pt>
                <c:pt idx="1774">
                  <c:v>397.99419999999998</c:v>
                </c:pt>
                <c:pt idx="1775">
                  <c:v>398.11470000000003</c:v>
                </c:pt>
                <c:pt idx="1776">
                  <c:v>398.22669999999999</c:v>
                </c:pt>
                <c:pt idx="1777">
                  <c:v>398.37709999999998</c:v>
                </c:pt>
                <c:pt idx="1778">
                  <c:v>398.37709999999998</c:v>
                </c:pt>
                <c:pt idx="1779">
                  <c:v>399.30520000000001</c:v>
                </c:pt>
                <c:pt idx="1780">
                  <c:v>399.58139999999997</c:v>
                </c:pt>
                <c:pt idx="1781">
                  <c:v>399.7199</c:v>
                </c:pt>
                <c:pt idx="1782">
                  <c:v>399.7199</c:v>
                </c:pt>
                <c:pt idx="1783">
                  <c:v>399.7199</c:v>
                </c:pt>
                <c:pt idx="1784">
                  <c:v>400.29329999999999</c:v>
                </c:pt>
                <c:pt idx="1785">
                  <c:v>400.50819999999999</c:v>
                </c:pt>
                <c:pt idx="1786">
                  <c:v>400.67</c:v>
                </c:pt>
                <c:pt idx="1787">
                  <c:v>400.67</c:v>
                </c:pt>
                <c:pt idx="1788">
                  <c:v>400.67</c:v>
                </c:pt>
                <c:pt idx="1789">
                  <c:v>401.05410000000001</c:v>
                </c:pt>
                <c:pt idx="1790">
                  <c:v>401.1558</c:v>
                </c:pt>
                <c:pt idx="1791">
                  <c:v>401.1558</c:v>
                </c:pt>
                <c:pt idx="1792">
                  <c:v>401.1558</c:v>
                </c:pt>
                <c:pt idx="1793">
                  <c:v>402.17970000000003</c:v>
                </c:pt>
                <c:pt idx="1794">
                  <c:v>402.50080000000003</c:v>
                </c:pt>
                <c:pt idx="1795">
                  <c:v>402.50080000000003</c:v>
                </c:pt>
                <c:pt idx="1796">
                  <c:v>402.50080000000003</c:v>
                </c:pt>
                <c:pt idx="1797">
                  <c:v>403.45819999999998</c:v>
                </c:pt>
                <c:pt idx="1798">
                  <c:v>403.79689999999999</c:v>
                </c:pt>
                <c:pt idx="1799">
                  <c:v>403.79689999999999</c:v>
                </c:pt>
                <c:pt idx="1800">
                  <c:v>403.79689999999999</c:v>
                </c:pt>
                <c:pt idx="1801">
                  <c:v>404.7611</c:v>
                </c:pt>
                <c:pt idx="1802">
                  <c:v>405.1046</c:v>
                </c:pt>
                <c:pt idx="1803">
                  <c:v>405.19869999999997</c:v>
                </c:pt>
                <c:pt idx="1804">
                  <c:v>405.3433</c:v>
                </c:pt>
                <c:pt idx="1805">
                  <c:v>405.4778</c:v>
                </c:pt>
                <c:pt idx="1806">
                  <c:v>405.56139999999999</c:v>
                </c:pt>
                <c:pt idx="1807">
                  <c:v>405.60570000000001</c:v>
                </c:pt>
                <c:pt idx="1808">
                  <c:v>405.60570000000001</c:v>
                </c:pt>
                <c:pt idx="1809">
                  <c:v>405.60570000000001</c:v>
                </c:pt>
                <c:pt idx="1810">
                  <c:v>405.87819999999999</c:v>
                </c:pt>
                <c:pt idx="1811">
                  <c:v>406.18180000000001</c:v>
                </c:pt>
                <c:pt idx="1812">
                  <c:v>406.25069999999999</c:v>
                </c:pt>
                <c:pt idx="1813">
                  <c:v>406.30650000000003</c:v>
                </c:pt>
                <c:pt idx="1814">
                  <c:v>406.30650000000003</c:v>
                </c:pt>
                <c:pt idx="1815">
                  <c:v>406.30650000000003</c:v>
                </c:pt>
                <c:pt idx="1816">
                  <c:v>406.30650000000003</c:v>
                </c:pt>
                <c:pt idx="1817">
                  <c:v>407.01850000000002</c:v>
                </c:pt>
                <c:pt idx="1818">
                  <c:v>407.01850000000002</c:v>
                </c:pt>
                <c:pt idx="1819">
                  <c:v>407.54520000000002</c:v>
                </c:pt>
                <c:pt idx="1820">
                  <c:v>407.80160000000001</c:v>
                </c:pt>
                <c:pt idx="1821">
                  <c:v>407.80160000000001</c:v>
                </c:pt>
                <c:pt idx="1822">
                  <c:v>408.40260000000001</c:v>
                </c:pt>
                <c:pt idx="1823">
                  <c:v>408.68110000000001</c:v>
                </c:pt>
                <c:pt idx="1824">
                  <c:v>408.90249999999997</c:v>
                </c:pt>
                <c:pt idx="1825">
                  <c:v>409.03370000000001</c:v>
                </c:pt>
                <c:pt idx="1826">
                  <c:v>409.03370000000001</c:v>
                </c:pt>
                <c:pt idx="1827">
                  <c:v>409.03370000000001</c:v>
                </c:pt>
                <c:pt idx="1828">
                  <c:v>409.92039999999997</c:v>
                </c:pt>
                <c:pt idx="1829">
                  <c:v>410.10910000000001</c:v>
                </c:pt>
                <c:pt idx="1830">
                  <c:v>410.31580000000002</c:v>
                </c:pt>
                <c:pt idx="1831">
                  <c:v>410.31580000000002</c:v>
                </c:pt>
                <c:pt idx="1832">
                  <c:v>410.31580000000002</c:v>
                </c:pt>
                <c:pt idx="1833">
                  <c:v>410.89519999999999</c:v>
                </c:pt>
                <c:pt idx="1834">
                  <c:v>411.0795</c:v>
                </c:pt>
                <c:pt idx="1835">
                  <c:v>411.20490000000001</c:v>
                </c:pt>
                <c:pt idx="1836">
                  <c:v>411.20490000000001</c:v>
                </c:pt>
                <c:pt idx="1837">
                  <c:v>411.20490000000001</c:v>
                </c:pt>
                <c:pt idx="1838">
                  <c:v>411.20490000000001</c:v>
                </c:pt>
                <c:pt idx="1839">
                  <c:v>411.86829999999998</c:v>
                </c:pt>
                <c:pt idx="1840">
                  <c:v>411.86829999999998</c:v>
                </c:pt>
                <c:pt idx="1841">
                  <c:v>412.50290000000001</c:v>
                </c:pt>
                <c:pt idx="1842">
                  <c:v>412.80259999999998</c:v>
                </c:pt>
                <c:pt idx="1843">
                  <c:v>412.80259999999998</c:v>
                </c:pt>
                <c:pt idx="1844">
                  <c:v>413.12700000000001</c:v>
                </c:pt>
                <c:pt idx="1845">
                  <c:v>413.13479999999998</c:v>
                </c:pt>
                <c:pt idx="1846">
                  <c:v>413.13479999999998</c:v>
                </c:pt>
                <c:pt idx="1847">
                  <c:v>413.13479999999998</c:v>
                </c:pt>
                <c:pt idx="1848">
                  <c:v>413.86689999999999</c:v>
                </c:pt>
                <c:pt idx="1849">
                  <c:v>414.00259999999997</c:v>
                </c:pt>
                <c:pt idx="1850">
                  <c:v>414.17099999999999</c:v>
                </c:pt>
                <c:pt idx="1851">
                  <c:v>414.17099999999999</c:v>
                </c:pt>
                <c:pt idx="1852">
                  <c:v>414.62740000000002</c:v>
                </c:pt>
                <c:pt idx="1853">
                  <c:v>414.62740000000002</c:v>
                </c:pt>
                <c:pt idx="1854">
                  <c:v>415.26740000000001</c:v>
                </c:pt>
                <c:pt idx="1855">
                  <c:v>415.55160000000001</c:v>
                </c:pt>
                <c:pt idx="1856">
                  <c:v>415.63560000000001</c:v>
                </c:pt>
                <c:pt idx="1857">
                  <c:v>415.63560000000001</c:v>
                </c:pt>
                <c:pt idx="1858">
                  <c:v>415.63560000000001</c:v>
                </c:pt>
                <c:pt idx="1859">
                  <c:v>416.43049999999999</c:v>
                </c:pt>
                <c:pt idx="1860">
                  <c:v>416.6644</c:v>
                </c:pt>
                <c:pt idx="1861">
                  <c:v>416.90910000000002</c:v>
                </c:pt>
                <c:pt idx="1862">
                  <c:v>416.90910000000002</c:v>
                </c:pt>
                <c:pt idx="1863">
                  <c:v>417.1857</c:v>
                </c:pt>
                <c:pt idx="1864">
                  <c:v>417.1857</c:v>
                </c:pt>
                <c:pt idx="1865">
                  <c:v>417.6173</c:v>
                </c:pt>
                <c:pt idx="1866">
                  <c:v>417.98070000000001</c:v>
                </c:pt>
                <c:pt idx="1867">
                  <c:v>418.27879999999999</c:v>
                </c:pt>
                <c:pt idx="1868">
                  <c:v>418.27879999999999</c:v>
                </c:pt>
                <c:pt idx="1869">
                  <c:v>418.73700000000002</c:v>
                </c:pt>
                <c:pt idx="1870">
                  <c:v>418.9769</c:v>
                </c:pt>
                <c:pt idx="1871">
                  <c:v>419.07769999999999</c:v>
                </c:pt>
                <c:pt idx="1872">
                  <c:v>419.07769999999999</c:v>
                </c:pt>
                <c:pt idx="1873">
                  <c:v>419.51190000000003</c:v>
                </c:pt>
                <c:pt idx="1874">
                  <c:v>419.67239999999998</c:v>
                </c:pt>
                <c:pt idx="1875">
                  <c:v>419.67239999999998</c:v>
                </c:pt>
                <c:pt idx="1876">
                  <c:v>419.67239999999998</c:v>
                </c:pt>
                <c:pt idx="1877">
                  <c:v>419.67239999999998</c:v>
                </c:pt>
                <c:pt idx="1878">
                  <c:v>420.51780000000002</c:v>
                </c:pt>
                <c:pt idx="1879">
                  <c:v>420.90550000000002</c:v>
                </c:pt>
                <c:pt idx="1880">
                  <c:v>421.11919999999998</c:v>
                </c:pt>
                <c:pt idx="1881">
                  <c:v>421.30709999999999</c:v>
                </c:pt>
                <c:pt idx="1882">
                  <c:v>421.30709999999999</c:v>
                </c:pt>
                <c:pt idx="1883">
                  <c:v>421.30709999999999</c:v>
                </c:pt>
                <c:pt idx="1884">
                  <c:v>421.9606</c:v>
                </c:pt>
                <c:pt idx="1885">
                  <c:v>422.22789999999998</c:v>
                </c:pt>
                <c:pt idx="1886">
                  <c:v>422.48050000000001</c:v>
                </c:pt>
                <c:pt idx="1887">
                  <c:v>422.63290000000001</c:v>
                </c:pt>
                <c:pt idx="1888">
                  <c:v>422.82650000000001</c:v>
                </c:pt>
                <c:pt idx="1889">
                  <c:v>422.88729999999998</c:v>
                </c:pt>
                <c:pt idx="1890">
                  <c:v>422.88729999999998</c:v>
                </c:pt>
                <c:pt idx="1891">
                  <c:v>423.75400000000002</c:v>
                </c:pt>
                <c:pt idx="1892">
                  <c:v>424.14830000000001</c:v>
                </c:pt>
                <c:pt idx="1893">
                  <c:v>424.23649999999998</c:v>
                </c:pt>
                <c:pt idx="1894">
                  <c:v>424.46870000000001</c:v>
                </c:pt>
                <c:pt idx="1895">
                  <c:v>424.46870000000001</c:v>
                </c:pt>
                <c:pt idx="1896">
                  <c:v>424.95839999999998</c:v>
                </c:pt>
                <c:pt idx="1897">
                  <c:v>425.0317</c:v>
                </c:pt>
                <c:pt idx="1898">
                  <c:v>425.0317</c:v>
                </c:pt>
                <c:pt idx="1899">
                  <c:v>425.76260000000002</c:v>
                </c:pt>
                <c:pt idx="1900">
                  <c:v>426.0523</c:v>
                </c:pt>
                <c:pt idx="1901">
                  <c:v>426.10129999999998</c:v>
                </c:pt>
                <c:pt idx="1902">
                  <c:v>426.10129999999998</c:v>
                </c:pt>
                <c:pt idx="1903">
                  <c:v>426.53579999999999</c:v>
                </c:pt>
                <c:pt idx="1904">
                  <c:v>426.66219999999998</c:v>
                </c:pt>
                <c:pt idx="1905">
                  <c:v>426.66219999999998</c:v>
                </c:pt>
                <c:pt idx="1906">
                  <c:v>426.66219999999998</c:v>
                </c:pt>
                <c:pt idx="1907">
                  <c:v>427.30040000000002</c:v>
                </c:pt>
                <c:pt idx="1908">
                  <c:v>427.30040000000002</c:v>
                </c:pt>
                <c:pt idx="1909">
                  <c:v>427.88170000000002</c:v>
                </c:pt>
                <c:pt idx="1910">
                  <c:v>428.23739999999998</c:v>
                </c:pt>
                <c:pt idx="1911">
                  <c:v>428.35169999999999</c:v>
                </c:pt>
                <c:pt idx="1912">
                  <c:v>428.35169999999999</c:v>
                </c:pt>
                <c:pt idx="1913">
                  <c:v>428.35169999999999</c:v>
                </c:pt>
                <c:pt idx="1914">
                  <c:v>428.85410000000002</c:v>
                </c:pt>
                <c:pt idx="1915">
                  <c:v>429.065</c:v>
                </c:pt>
                <c:pt idx="1916">
                  <c:v>429.065</c:v>
                </c:pt>
                <c:pt idx="1917">
                  <c:v>429.065</c:v>
                </c:pt>
                <c:pt idx="1918">
                  <c:v>429.53320000000002</c:v>
                </c:pt>
                <c:pt idx="1919">
                  <c:v>429.6157</c:v>
                </c:pt>
                <c:pt idx="1920">
                  <c:v>429.6157</c:v>
                </c:pt>
                <c:pt idx="1921">
                  <c:v>430.14120000000003</c:v>
                </c:pt>
                <c:pt idx="1922">
                  <c:v>430.14120000000003</c:v>
                </c:pt>
                <c:pt idx="1923">
                  <c:v>430.4051</c:v>
                </c:pt>
                <c:pt idx="1924">
                  <c:v>430.6823</c:v>
                </c:pt>
                <c:pt idx="1925">
                  <c:v>430.9237</c:v>
                </c:pt>
                <c:pt idx="1926">
                  <c:v>431.11849999999998</c:v>
                </c:pt>
                <c:pt idx="1927">
                  <c:v>431.11849999999998</c:v>
                </c:pt>
                <c:pt idx="1928">
                  <c:v>431.11849999999998</c:v>
                </c:pt>
                <c:pt idx="1929">
                  <c:v>431.6277</c:v>
                </c:pt>
                <c:pt idx="1930">
                  <c:v>431.6277</c:v>
                </c:pt>
                <c:pt idx="1931">
                  <c:v>432.06479999999999</c:v>
                </c:pt>
                <c:pt idx="1932">
                  <c:v>432.16230000000002</c:v>
                </c:pt>
                <c:pt idx="1933">
                  <c:v>432.16230000000002</c:v>
                </c:pt>
                <c:pt idx="1934">
                  <c:v>432.81279999999998</c:v>
                </c:pt>
                <c:pt idx="1935">
                  <c:v>433.1669</c:v>
                </c:pt>
                <c:pt idx="1936">
                  <c:v>433.37830000000002</c:v>
                </c:pt>
                <c:pt idx="1937">
                  <c:v>433.37830000000002</c:v>
                </c:pt>
                <c:pt idx="1938">
                  <c:v>434.02910000000003</c:v>
                </c:pt>
                <c:pt idx="1939">
                  <c:v>434.47539999999998</c:v>
                </c:pt>
                <c:pt idx="1940">
                  <c:v>434.77499999999998</c:v>
                </c:pt>
                <c:pt idx="1941">
                  <c:v>434.9624</c:v>
                </c:pt>
                <c:pt idx="1942">
                  <c:v>435.08269999999999</c:v>
                </c:pt>
                <c:pt idx="1943">
                  <c:v>435.16329999999999</c:v>
                </c:pt>
                <c:pt idx="1944">
                  <c:v>435.16329999999999</c:v>
                </c:pt>
                <c:pt idx="1945">
                  <c:v>435.16329999999999</c:v>
                </c:pt>
                <c:pt idx="1946">
                  <c:v>435.74889999999999</c:v>
                </c:pt>
                <c:pt idx="1947">
                  <c:v>435.95440000000002</c:v>
                </c:pt>
                <c:pt idx="1948">
                  <c:v>436.0652</c:v>
                </c:pt>
                <c:pt idx="1949">
                  <c:v>436.16730000000001</c:v>
                </c:pt>
                <c:pt idx="1950">
                  <c:v>436.44049999999999</c:v>
                </c:pt>
                <c:pt idx="1951">
                  <c:v>436.58109999999999</c:v>
                </c:pt>
                <c:pt idx="1952">
                  <c:v>436.59399999999999</c:v>
                </c:pt>
                <c:pt idx="1953">
                  <c:v>436.63670000000002</c:v>
                </c:pt>
                <c:pt idx="1954">
                  <c:v>436.63670000000002</c:v>
                </c:pt>
                <c:pt idx="1955">
                  <c:v>436.63670000000002</c:v>
                </c:pt>
                <c:pt idx="1956">
                  <c:v>437.41329999999999</c:v>
                </c:pt>
                <c:pt idx="1957">
                  <c:v>437.65879999999999</c:v>
                </c:pt>
                <c:pt idx="1958">
                  <c:v>437.85579999999999</c:v>
                </c:pt>
                <c:pt idx="1959">
                  <c:v>438.00409999999999</c:v>
                </c:pt>
                <c:pt idx="1960">
                  <c:v>438.00409999999999</c:v>
                </c:pt>
                <c:pt idx="1961">
                  <c:v>438.29090000000002</c:v>
                </c:pt>
                <c:pt idx="1962">
                  <c:v>438.41539999999998</c:v>
                </c:pt>
                <c:pt idx="1963">
                  <c:v>438.41539999999998</c:v>
                </c:pt>
                <c:pt idx="1964">
                  <c:v>438.41539999999998</c:v>
                </c:pt>
                <c:pt idx="1965">
                  <c:v>439.11279999999999</c:v>
                </c:pt>
                <c:pt idx="1966">
                  <c:v>439.11279999999999</c:v>
                </c:pt>
                <c:pt idx="1967">
                  <c:v>439.57420000000002</c:v>
                </c:pt>
                <c:pt idx="1968">
                  <c:v>439.76400000000001</c:v>
                </c:pt>
                <c:pt idx="1969">
                  <c:v>439.97890000000001</c:v>
                </c:pt>
                <c:pt idx="1970">
                  <c:v>439.97890000000001</c:v>
                </c:pt>
                <c:pt idx="1971">
                  <c:v>439.97890000000001</c:v>
                </c:pt>
                <c:pt idx="1972">
                  <c:v>440.43439999999998</c:v>
                </c:pt>
                <c:pt idx="1973">
                  <c:v>440.58960000000002</c:v>
                </c:pt>
                <c:pt idx="1974">
                  <c:v>440.71949999999998</c:v>
                </c:pt>
                <c:pt idx="1975">
                  <c:v>440.80450000000002</c:v>
                </c:pt>
                <c:pt idx="1976">
                  <c:v>440.91300000000001</c:v>
                </c:pt>
                <c:pt idx="1977">
                  <c:v>441.0009</c:v>
                </c:pt>
                <c:pt idx="1978">
                  <c:v>441.0009</c:v>
                </c:pt>
                <c:pt idx="1979">
                  <c:v>441.0009</c:v>
                </c:pt>
                <c:pt idx="1980">
                  <c:v>441.0009</c:v>
                </c:pt>
                <c:pt idx="1981">
                  <c:v>441.46949999999998</c:v>
                </c:pt>
                <c:pt idx="1982">
                  <c:v>441.62529999999998</c:v>
                </c:pt>
                <c:pt idx="1983">
                  <c:v>441.8098</c:v>
                </c:pt>
                <c:pt idx="1984">
                  <c:v>442.1096</c:v>
                </c:pt>
                <c:pt idx="1985">
                  <c:v>442.22280000000001</c:v>
                </c:pt>
                <c:pt idx="1986">
                  <c:v>442.22280000000001</c:v>
                </c:pt>
                <c:pt idx="1987">
                  <c:v>442.37349999999998</c:v>
                </c:pt>
                <c:pt idx="1988">
                  <c:v>442.37349999999998</c:v>
                </c:pt>
                <c:pt idx="1989">
                  <c:v>442.62830000000002</c:v>
                </c:pt>
                <c:pt idx="1990">
                  <c:v>442.62830000000002</c:v>
                </c:pt>
                <c:pt idx="1991">
                  <c:v>443.11559999999997</c:v>
                </c:pt>
                <c:pt idx="1992">
                  <c:v>443.29399999999998</c:v>
                </c:pt>
                <c:pt idx="1993">
                  <c:v>443.29399999999998</c:v>
                </c:pt>
                <c:pt idx="1994">
                  <c:v>443.29399999999998</c:v>
                </c:pt>
                <c:pt idx="1995">
                  <c:v>444.06869999999998</c:v>
                </c:pt>
                <c:pt idx="1996">
                  <c:v>444.41059999999999</c:v>
                </c:pt>
                <c:pt idx="1997">
                  <c:v>444.41059999999999</c:v>
                </c:pt>
                <c:pt idx="1998">
                  <c:v>444.41059999999999</c:v>
                </c:pt>
                <c:pt idx="1999">
                  <c:v>444.89409999999998</c:v>
                </c:pt>
                <c:pt idx="2000">
                  <c:v>444.99169999999998</c:v>
                </c:pt>
                <c:pt idx="2001">
                  <c:v>445.09469999999999</c:v>
                </c:pt>
                <c:pt idx="2002">
                  <c:v>445.09469999999999</c:v>
                </c:pt>
                <c:pt idx="2003">
                  <c:v>445.09469999999999</c:v>
                </c:pt>
                <c:pt idx="2004">
                  <c:v>445.93560000000002</c:v>
                </c:pt>
                <c:pt idx="2005">
                  <c:v>446.33179999999999</c:v>
                </c:pt>
                <c:pt idx="2006">
                  <c:v>446.33179999999999</c:v>
                </c:pt>
                <c:pt idx="2007">
                  <c:v>446.33179999999999</c:v>
                </c:pt>
                <c:pt idx="2008">
                  <c:v>447.20580000000001</c:v>
                </c:pt>
                <c:pt idx="2009">
                  <c:v>447.36720000000003</c:v>
                </c:pt>
                <c:pt idx="2010">
                  <c:v>447.69369999999998</c:v>
                </c:pt>
                <c:pt idx="2011">
                  <c:v>447.98090000000002</c:v>
                </c:pt>
                <c:pt idx="2012">
                  <c:v>448.0557</c:v>
                </c:pt>
                <c:pt idx="2013">
                  <c:v>448.0557</c:v>
                </c:pt>
                <c:pt idx="2014">
                  <c:v>448.66969999999998</c:v>
                </c:pt>
                <c:pt idx="2015">
                  <c:v>448.66969999999998</c:v>
                </c:pt>
                <c:pt idx="2016">
                  <c:v>449.08300000000003</c:v>
                </c:pt>
                <c:pt idx="2017">
                  <c:v>449.27690000000001</c:v>
                </c:pt>
                <c:pt idx="2018">
                  <c:v>449.54680000000002</c:v>
                </c:pt>
                <c:pt idx="2019">
                  <c:v>449.87869999999998</c:v>
                </c:pt>
                <c:pt idx="2020">
                  <c:v>449.87869999999998</c:v>
                </c:pt>
                <c:pt idx="2021">
                  <c:v>450.3537</c:v>
                </c:pt>
                <c:pt idx="2022">
                  <c:v>450.3537</c:v>
                </c:pt>
                <c:pt idx="2023">
                  <c:v>451.2079</c:v>
                </c:pt>
                <c:pt idx="2024">
                  <c:v>451.48410000000001</c:v>
                </c:pt>
                <c:pt idx="2025">
                  <c:v>451.48410000000001</c:v>
                </c:pt>
                <c:pt idx="2026">
                  <c:v>451.94690000000003</c:v>
                </c:pt>
                <c:pt idx="2027">
                  <c:v>452.30020000000002</c:v>
                </c:pt>
                <c:pt idx="2028">
                  <c:v>452.48880000000003</c:v>
                </c:pt>
                <c:pt idx="2029">
                  <c:v>452.57780000000002</c:v>
                </c:pt>
                <c:pt idx="2030">
                  <c:v>452.6508</c:v>
                </c:pt>
                <c:pt idx="2031">
                  <c:v>452.77850000000001</c:v>
                </c:pt>
                <c:pt idx="2032">
                  <c:v>452.77850000000001</c:v>
                </c:pt>
                <c:pt idx="2033">
                  <c:v>452.77850000000001</c:v>
                </c:pt>
                <c:pt idx="2034">
                  <c:v>452.77850000000001</c:v>
                </c:pt>
                <c:pt idx="2035">
                  <c:v>453.25909999999999</c:v>
                </c:pt>
                <c:pt idx="2036">
                  <c:v>453.42250000000001</c:v>
                </c:pt>
                <c:pt idx="2037">
                  <c:v>453.4973</c:v>
                </c:pt>
                <c:pt idx="2038">
                  <c:v>453.4973</c:v>
                </c:pt>
                <c:pt idx="2039">
                  <c:v>453.91919999999999</c:v>
                </c:pt>
                <c:pt idx="2040">
                  <c:v>454.23599999999999</c:v>
                </c:pt>
                <c:pt idx="2041">
                  <c:v>454.50299999999999</c:v>
                </c:pt>
                <c:pt idx="2042">
                  <c:v>454.50299999999999</c:v>
                </c:pt>
                <c:pt idx="2043">
                  <c:v>454.99720000000002</c:v>
                </c:pt>
                <c:pt idx="2044">
                  <c:v>455.26080000000002</c:v>
                </c:pt>
                <c:pt idx="2045">
                  <c:v>455.512</c:v>
                </c:pt>
                <c:pt idx="2046">
                  <c:v>455.75189999999998</c:v>
                </c:pt>
                <c:pt idx="2047">
                  <c:v>455.75189999999998</c:v>
                </c:pt>
                <c:pt idx="2048">
                  <c:v>455.75189999999998</c:v>
                </c:pt>
                <c:pt idx="2049">
                  <c:v>456.30020000000002</c:v>
                </c:pt>
                <c:pt idx="2050">
                  <c:v>456.30020000000002</c:v>
                </c:pt>
                <c:pt idx="2051">
                  <c:v>456.67970000000003</c:v>
                </c:pt>
                <c:pt idx="2052">
                  <c:v>456.81849999999997</c:v>
                </c:pt>
                <c:pt idx="2053">
                  <c:v>457.02359999999999</c:v>
                </c:pt>
                <c:pt idx="2054">
                  <c:v>457.10340000000002</c:v>
                </c:pt>
                <c:pt idx="2055">
                  <c:v>457.10340000000002</c:v>
                </c:pt>
                <c:pt idx="2056">
                  <c:v>457.49169999999998</c:v>
                </c:pt>
                <c:pt idx="2057">
                  <c:v>457.49169999999998</c:v>
                </c:pt>
                <c:pt idx="2058">
                  <c:v>458.37700000000001</c:v>
                </c:pt>
                <c:pt idx="2059">
                  <c:v>458.64210000000003</c:v>
                </c:pt>
                <c:pt idx="2060">
                  <c:v>458.80040000000002</c:v>
                </c:pt>
                <c:pt idx="2061">
                  <c:v>458.80040000000002</c:v>
                </c:pt>
                <c:pt idx="2062">
                  <c:v>459.44959999999998</c:v>
                </c:pt>
                <c:pt idx="2063">
                  <c:v>459.9391</c:v>
                </c:pt>
                <c:pt idx="2064">
                  <c:v>460.21480000000003</c:v>
                </c:pt>
                <c:pt idx="2065">
                  <c:v>460.21480000000003</c:v>
                </c:pt>
                <c:pt idx="2066">
                  <c:v>460.5172</c:v>
                </c:pt>
                <c:pt idx="2067">
                  <c:v>460.5172</c:v>
                </c:pt>
                <c:pt idx="2068">
                  <c:v>460.78570000000002</c:v>
                </c:pt>
                <c:pt idx="2069">
                  <c:v>461.04790000000003</c:v>
                </c:pt>
                <c:pt idx="2070">
                  <c:v>461.27080000000001</c:v>
                </c:pt>
                <c:pt idx="2071">
                  <c:v>461.27080000000001</c:v>
                </c:pt>
                <c:pt idx="2072">
                  <c:v>461.59859999999998</c:v>
                </c:pt>
                <c:pt idx="2073">
                  <c:v>461.59859999999998</c:v>
                </c:pt>
                <c:pt idx="2074">
                  <c:v>462.10340000000002</c:v>
                </c:pt>
                <c:pt idx="2075">
                  <c:v>462.27319999999997</c:v>
                </c:pt>
                <c:pt idx="2076">
                  <c:v>462.44869999999997</c:v>
                </c:pt>
                <c:pt idx="2077">
                  <c:v>462.44869999999997</c:v>
                </c:pt>
                <c:pt idx="2078">
                  <c:v>462.44869999999997</c:v>
                </c:pt>
                <c:pt idx="2079">
                  <c:v>463.11669999999998</c:v>
                </c:pt>
                <c:pt idx="2080">
                  <c:v>463.11669999999998</c:v>
                </c:pt>
                <c:pt idx="2081">
                  <c:v>463.64890000000003</c:v>
                </c:pt>
                <c:pt idx="2082">
                  <c:v>463.9008</c:v>
                </c:pt>
                <c:pt idx="2083">
                  <c:v>463.98230000000001</c:v>
                </c:pt>
                <c:pt idx="2084">
                  <c:v>463.98230000000001</c:v>
                </c:pt>
                <c:pt idx="2085">
                  <c:v>463.98230000000001</c:v>
                </c:pt>
                <c:pt idx="2086">
                  <c:v>463.98230000000001</c:v>
                </c:pt>
                <c:pt idx="2087">
                  <c:v>464.91759999999999</c:v>
                </c:pt>
                <c:pt idx="2088">
                  <c:v>465.16660000000002</c:v>
                </c:pt>
                <c:pt idx="2089">
                  <c:v>465.47050000000002</c:v>
                </c:pt>
                <c:pt idx="2090">
                  <c:v>465.77510000000001</c:v>
                </c:pt>
                <c:pt idx="2091">
                  <c:v>466.03579999999999</c:v>
                </c:pt>
                <c:pt idx="2092">
                  <c:v>466.2183</c:v>
                </c:pt>
                <c:pt idx="2093">
                  <c:v>466.2183</c:v>
                </c:pt>
                <c:pt idx="2094">
                  <c:v>466.2183</c:v>
                </c:pt>
                <c:pt idx="2095">
                  <c:v>466.7226</c:v>
                </c:pt>
                <c:pt idx="2096">
                  <c:v>466.85300000000001</c:v>
                </c:pt>
                <c:pt idx="2097">
                  <c:v>467.02330000000001</c:v>
                </c:pt>
                <c:pt idx="2098">
                  <c:v>467.08339999999998</c:v>
                </c:pt>
                <c:pt idx="2099">
                  <c:v>467.08339999999998</c:v>
                </c:pt>
                <c:pt idx="2100">
                  <c:v>467.26029999999997</c:v>
                </c:pt>
                <c:pt idx="2101">
                  <c:v>467.26029999999997</c:v>
                </c:pt>
                <c:pt idx="2102">
                  <c:v>467.7287</c:v>
                </c:pt>
                <c:pt idx="2103">
                  <c:v>468.09949999999998</c:v>
                </c:pt>
                <c:pt idx="2104">
                  <c:v>468.31630000000001</c:v>
                </c:pt>
                <c:pt idx="2105">
                  <c:v>468.31630000000001</c:v>
                </c:pt>
                <c:pt idx="2106">
                  <c:v>468.31630000000001</c:v>
                </c:pt>
                <c:pt idx="2107">
                  <c:v>468.31630000000001</c:v>
                </c:pt>
                <c:pt idx="2108">
                  <c:v>469.15379999999999</c:v>
                </c:pt>
                <c:pt idx="2109">
                  <c:v>469.43509999999998</c:v>
                </c:pt>
                <c:pt idx="2110">
                  <c:v>469.43509999999998</c:v>
                </c:pt>
                <c:pt idx="2111">
                  <c:v>469.83940000000001</c:v>
                </c:pt>
                <c:pt idx="2112">
                  <c:v>469.83940000000001</c:v>
                </c:pt>
                <c:pt idx="2113">
                  <c:v>470.31549999999999</c:v>
                </c:pt>
                <c:pt idx="2114">
                  <c:v>470.49880000000002</c:v>
                </c:pt>
                <c:pt idx="2115">
                  <c:v>470.65039999999999</c:v>
                </c:pt>
                <c:pt idx="2116">
                  <c:v>470.65039999999999</c:v>
                </c:pt>
                <c:pt idx="2117">
                  <c:v>470.65039999999999</c:v>
                </c:pt>
                <c:pt idx="2118">
                  <c:v>471.42070000000001</c:v>
                </c:pt>
                <c:pt idx="2119">
                  <c:v>471.49709999999999</c:v>
                </c:pt>
                <c:pt idx="2120">
                  <c:v>471.7328</c:v>
                </c:pt>
                <c:pt idx="2121">
                  <c:v>471.7328</c:v>
                </c:pt>
                <c:pt idx="2122">
                  <c:v>472.22800000000001</c:v>
                </c:pt>
                <c:pt idx="2123">
                  <c:v>472.37990000000002</c:v>
                </c:pt>
                <c:pt idx="2124">
                  <c:v>472.70650000000001</c:v>
                </c:pt>
                <c:pt idx="2125">
                  <c:v>472.70650000000001</c:v>
                </c:pt>
                <c:pt idx="2126">
                  <c:v>472.70650000000001</c:v>
                </c:pt>
                <c:pt idx="2127">
                  <c:v>473.38249999999999</c:v>
                </c:pt>
                <c:pt idx="2128">
                  <c:v>473.51929999999999</c:v>
                </c:pt>
                <c:pt idx="2129">
                  <c:v>473.61180000000002</c:v>
                </c:pt>
                <c:pt idx="2130">
                  <c:v>473.61180000000002</c:v>
                </c:pt>
                <c:pt idx="2131">
                  <c:v>473.61180000000002</c:v>
                </c:pt>
                <c:pt idx="2132">
                  <c:v>474.35059999999999</c:v>
                </c:pt>
                <c:pt idx="2133">
                  <c:v>474.66289999999998</c:v>
                </c:pt>
                <c:pt idx="2134">
                  <c:v>474.78530000000001</c:v>
                </c:pt>
                <c:pt idx="2135">
                  <c:v>474.78530000000001</c:v>
                </c:pt>
                <c:pt idx="2136">
                  <c:v>475.40620000000001</c:v>
                </c:pt>
                <c:pt idx="2137">
                  <c:v>475.40620000000001</c:v>
                </c:pt>
                <c:pt idx="2138">
                  <c:v>475.77609999999999</c:v>
                </c:pt>
                <c:pt idx="2139">
                  <c:v>475.77609999999999</c:v>
                </c:pt>
                <c:pt idx="2140">
                  <c:v>475.9375</c:v>
                </c:pt>
                <c:pt idx="2141">
                  <c:v>475.9375</c:v>
                </c:pt>
                <c:pt idx="2142">
                  <c:v>476.34780000000001</c:v>
                </c:pt>
                <c:pt idx="2143">
                  <c:v>476.50200000000001</c:v>
                </c:pt>
                <c:pt idx="2144">
                  <c:v>476.5779</c:v>
                </c:pt>
                <c:pt idx="2145">
                  <c:v>476.5779</c:v>
                </c:pt>
                <c:pt idx="2146">
                  <c:v>477.19959999999998</c:v>
                </c:pt>
                <c:pt idx="2147">
                  <c:v>477.42219999999998</c:v>
                </c:pt>
                <c:pt idx="2148">
                  <c:v>477.54180000000002</c:v>
                </c:pt>
                <c:pt idx="2149">
                  <c:v>477.71179999999998</c:v>
                </c:pt>
                <c:pt idx="2150">
                  <c:v>477.86149999999998</c:v>
                </c:pt>
                <c:pt idx="2151">
                  <c:v>477.95749999999998</c:v>
                </c:pt>
                <c:pt idx="2152">
                  <c:v>477.95749999999998</c:v>
                </c:pt>
                <c:pt idx="2153">
                  <c:v>477.95749999999998</c:v>
                </c:pt>
                <c:pt idx="2154">
                  <c:v>478.57220000000001</c:v>
                </c:pt>
                <c:pt idx="2155">
                  <c:v>478.77420000000001</c:v>
                </c:pt>
                <c:pt idx="2156">
                  <c:v>478.92439999999999</c:v>
                </c:pt>
                <c:pt idx="2157">
                  <c:v>478.92439999999999</c:v>
                </c:pt>
                <c:pt idx="2158">
                  <c:v>478.92439999999999</c:v>
                </c:pt>
                <c:pt idx="2159">
                  <c:v>479.67630000000003</c:v>
                </c:pt>
                <c:pt idx="2160">
                  <c:v>479.97539999999998</c:v>
                </c:pt>
                <c:pt idx="2161">
                  <c:v>480.20780000000002</c:v>
                </c:pt>
                <c:pt idx="2162">
                  <c:v>480.20780000000002</c:v>
                </c:pt>
                <c:pt idx="2163">
                  <c:v>480.96199999999999</c:v>
                </c:pt>
                <c:pt idx="2164">
                  <c:v>481.27229999999997</c:v>
                </c:pt>
                <c:pt idx="2165">
                  <c:v>481.46499999999997</c:v>
                </c:pt>
                <c:pt idx="2166">
                  <c:v>481.46499999999997</c:v>
                </c:pt>
                <c:pt idx="2167">
                  <c:v>481.46499999999997</c:v>
                </c:pt>
                <c:pt idx="2168">
                  <c:v>482.18920000000003</c:v>
                </c:pt>
                <c:pt idx="2169">
                  <c:v>482.50400000000002</c:v>
                </c:pt>
                <c:pt idx="2170">
                  <c:v>482.7561</c:v>
                </c:pt>
                <c:pt idx="2171">
                  <c:v>482.7561</c:v>
                </c:pt>
                <c:pt idx="2172">
                  <c:v>483.27480000000003</c:v>
                </c:pt>
                <c:pt idx="2173">
                  <c:v>483.476</c:v>
                </c:pt>
                <c:pt idx="2174">
                  <c:v>483.476</c:v>
                </c:pt>
                <c:pt idx="2175">
                  <c:v>483.476</c:v>
                </c:pt>
                <c:pt idx="2176">
                  <c:v>484.4085</c:v>
                </c:pt>
                <c:pt idx="2177">
                  <c:v>484.61919999999998</c:v>
                </c:pt>
                <c:pt idx="2178">
                  <c:v>484.71140000000003</c:v>
                </c:pt>
                <c:pt idx="2179">
                  <c:v>484.90620000000001</c:v>
                </c:pt>
                <c:pt idx="2180">
                  <c:v>485.1053</c:v>
                </c:pt>
                <c:pt idx="2181">
                  <c:v>485.23110000000003</c:v>
                </c:pt>
                <c:pt idx="2182">
                  <c:v>485.23110000000003</c:v>
                </c:pt>
                <c:pt idx="2183">
                  <c:v>485.23110000000003</c:v>
                </c:pt>
                <c:pt idx="2184">
                  <c:v>486.06180000000001</c:v>
                </c:pt>
                <c:pt idx="2185">
                  <c:v>486.36989999999997</c:v>
                </c:pt>
                <c:pt idx="2186">
                  <c:v>486.61259999999999</c:v>
                </c:pt>
                <c:pt idx="2187">
                  <c:v>486.61259999999999</c:v>
                </c:pt>
                <c:pt idx="2188">
                  <c:v>486.61259999999999</c:v>
                </c:pt>
                <c:pt idx="2189">
                  <c:v>487.55079999999998</c:v>
                </c:pt>
                <c:pt idx="2190">
                  <c:v>487.89139999999998</c:v>
                </c:pt>
                <c:pt idx="2191">
                  <c:v>488.08760000000001</c:v>
                </c:pt>
                <c:pt idx="2192">
                  <c:v>488.1284</c:v>
                </c:pt>
                <c:pt idx="2193">
                  <c:v>488.27839999999998</c:v>
                </c:pt>
                <c:pt idx="2194">
                  <c:v>488.27839999999998</c:v>
                </c:pt>
                <c:pt idx="2195">
                  <c:v>488.27839999999998</c:v>
                </c:pt>
                <c:pt idx="2196">
                  <c:v>489.2482</c:v>
                </c:pt>
                <c:pt idx="2197">
                  <c:v>489.5018</c:v>
                </c:pt>
                <c:pt idx="2198">
                  <c:v>489.77159999999998</c:v>
                </c:pt>
                <c:pt idx="2199">
                  <c:v>489.77159999999998</c:v>
                </c:pt>
                <c:pt idx="2200">
                  <c:v>490.09519999999998</c:v>
                </c:pt>
                <c:pt idx="2201">
                  <c:v>490.23340000000002</c:v>
                </c:pt>
                <c:pt idx="2202">
                  <c:v>490.23340000000002</c:v>
                </c:pt>
                <c:pt idx="2203">
                  <c:v>490.9203</c:v>
                </c:pt>
                <c:pt idx="2204">
                  <c:v>491.17779999999999</c:v>
                </c:pt>
                <c:pt idx="2205">
                  <c:v>491.2604</c:v>
                </c:pt>
                <c:pt idx="2206">
                  <c:v>491.2604</c:v>
                </c:pt>
                <c:pt idx="2207">
                  <c:v>491.2604</c:v>
                </c:pt>
                <c:pt idx="2208">
                  <c:v>491.7697</c:v>
                </c:pt>
                <c:pt idx="2209">
                  <c:v>491.99849999999998</c:v>
                </c:pt>
                <c:pt idx="2210">
                  <c:v>491.99849999999998</c:v>
                </c:pt>
                <c:pt idx="2211">
                  <c:v>492.49369999999999</c:v>
                </c:pt>
                <c:pt idx="2212">
                  <c:v>492.73520000000002</c:v>
                </c:pt>
                <c:pt idx="2213">
                  <c:v>492.85230000000001</c:v>
                </c:pt>
                <c:pt idx="2214">
                  <c:v>492.85230000000001</c:v>
                </c:pt>
                <c:pt idx="2215">
                  <c:v>493.40019999999998</c:v>
                </c:pt>
                <c:pt idx="2216">
                  <c:v>493.51560000000001</c:v>
                </c:pt>
                <c:pt idx="2217">
                  <c:v>493.51560000000001</c:v>
                </c:pt>
                <c:pt idx="2218">
                  <c:v>494.14249999999998</c:v>
                </c:pt>
                <c:pt idx="2219">
                  <c:v>494.44420000000002</c:v>
                </c:pt>
                <c:pt idx="2220">
                  <c:v>494.74639999999999</c:v>
                </c:pt>
                <c:pt idx="2221">
                  <c:v>494.96019999999999</c:v>
                </c:pt>
                <c:pt idx="2222">
                  <c:v>494.96019999999999</c:v>
                </c:pt>
                <c:pt idx="2223">
                  <c:v>495.66199999999998</c:v>
                </c:pt>
                <c:pt idx="2224">
                  <c:v>495.86489999999998</c:v>
                </c:pt>
                <c:pt idx="2225">
                  <c:v>495.88040000000001</c:v>
                </c:pt>
                <c:pt idx="2226">
                  <c:v>495.88040000000001</c:v>
                </c:pt>
                <c:pt idx="2227">
                  <c:v>495.88040000000001</c:v>
                </c:pt>
                <c:pt idx="2228">
                  <c:v>496.30360000000002</c:v>
                </c:pt>
                <c:pt idx="2229">
                  <c:v>496.6626</c:v>
                </c:pt>
                <c:pt idx="2230">
                  <c:v>496.6626</c:v>
                </c:pt>
                <c:pt idx="2231">
                  <c:v>496.6626</c:v>
                </c:pt>
                <c:pt idx="2232">
                  <c:v>497.09160000000003</c:v>
                </c:pt>
                <c:pt idx="2233">
                  <c:v>497.21039999999999</c:v>
                </c:pt>
                <c:pt idx="2234">
                  <c:v>497.46660000000003</c:v>
                </c:pt>
                <c:pt idx="2235">
                  <c:v>497.71289999999999</c:v>
                </c:pt>
                <c:pt idx="2236">
                  <c:v>497.71289999999999</c:v>
                </c:pt>
                <c:pt idx="2237">
                  <c:v>498.1617</c:v>
                </c:pt>
                <c:pt idx="2238">
                  <c:v>498.1617</c:v>
                </c:pt>
                <c:pt idx="2239">
                  <c:v>498.8537</c:v>
                </c:pt>
                <c:pt idx="2240">
                  <c:v>499.02420000000001</c:v>
                </c:pt>
                <c:pt idx="2241">
                  <c:v>499.02420000000001</c:v>
                </c:pt>
                <c:pt idx="2242">
                  <c:v>499.56889999999999</c:v>
                </c:pt>
                <c:pt idx="2243">
                  <c:v>499.61700000000002</c:v>
                </c:pt>
                <c:pt idx="2244">
                  <c:v>499.61700000000002</c:v>
                </c:pt>
                <c:pt idx="2245">
                  <c:v>500.10520000000002</c:v>
                </c:pt>
                <c:pt idx="2246">
                  <c:v>500.10520000000002</c:v>
                </c:pt>
                <c:pt idx="2247">
                  <c:v>500.52789999999999</c:v>
                </c:pt>
                <c:pt idx="2248">
                  <c:v>500.52789999999999</c:v>
                </c:pt>
                <c:pt idx="2249">
                  <c:v>500.9579</c:v>
                </c:pt>
                <c:pt idx="2250">
                  <c:v>501.1431</c:v>
                </c:pt>
                <c:pt idx="2251">
                  <c:v>501.22820000000002</c:v>
                </c:pt>
                <c:pt idx="2252">
                  <c:v>501.22820000000002</c:v>
                </c:pt>
                <c:pt idx="2253">
                  <c:v>501.22820000000002</c:v>
                </c:pt>
                <c:pt idx="2254">
                  <c:v>501.97449999999998</c:v>
                </c:pt>
                <c:pt idx="2255">
                  <c:v>502.3005</c:v>
                </c:pt>
                <c:pt idx="2256">
                  <c:v>502.3005</c:v>
                </c:pt>
                <c:pt idx="2257">
                  <c:v>502.3005</c:v>
                </c:pt>
                <c:pt idx="2258">
                  <c:v>503.03109999999998</c:v>
                </c:pt>
                <c:pt idx="2259">
                  <c:v>503.21409999999997</c:v>
                </c:pt>
                <c:pt idx="2260">
                  <c:v>503.2876</c:v>
                </c:pt>
                <c:pt idx="2261">
                  <c:v>503.2876</c:v>
                </c:pt>
                <c:pt idx="2262">
                  <c:v>503.2876</c:v>
                </c:pt>
                <c:pt idx="2263">
                  <c:v>503.80239999999998</c:v>
                </c:pt>
                <c:pt idx="2264">
                  <c:v>503.80239999999998</c:v>
                </c:pt>
                <c:pt idx="2265">
                  <c:v>504.40949999999998</c:v>
                </c:pt>
                <c:pt idx="2266">
                  <c:v>504.7362</c:v>
                </c:pt>
                <c:pt idx="2267">
                  <c:v>504.7362</c:v>
                </c:pt>
                <c:pt idx="2268">
                  <c:v>505.12139999999999</c:v>
                </c:pt>
                <c:pt idx="2269">
                  <c:v>505.12139999999999</c:v>
                </c:pt>
                <c:pt idx="2270">
                  <c:v>505.37130000000002</c:v>
                </c:pt>
                <c:pt idx="2271">
                  <c:v>505.37130000000002</c:v>
                </c:pt>
                <c:pt idx="2272">
                  <c:v>505.53609999999998</c:v>
                </c:pt>
                <c:pt idx="2273">
                  <c:v>505.7824</c:v>
                </c:pt>
                <c:pt idx="2274">
                  <c:v>506.04570000000001</c:v>
                </c:pt>
                <c:pt idx="2275">
                  <c:v>506.04570000000001</c:v>
                </c:pt>
                <c:pt idx="2276">
                  <c:v>506.04570000000001</c:v>
                </c:pt>
                <c:pt idx="2277">
                  <c:v>507.00830000000002</c:v>
                </c:pt>
                <c:pt idx="2278">
                  <c:v>507.44779999999997</c:v>
                </c:pt>
                <c:pt idx="2279">
                  <c:v>507.63819999999998</c:v>
                </c:pt>
                <c:pt idx="2280">
                  <c:v>507.72899999999998</c:v>
                </c:pt>
                <c:pt idx="2281">
                  <c:v>507.86750000000001</c:v>
                </c:pt>
                <c:pt idx="2282">
                  <c:v>507.86750000000001</c:v>
                </c:pt>
                <c:pt idx="2283">
                  <c:v>507.86750000000001</c:v>
                </c:pt>
                <c:pt idx="2284">
                  <c:v>508.59969999999998</c:v>
                </c:pt>
                <c:pt idx="2285">
                  <c:v>508.84739999999999</c:v>
                </c:pt>
                <c:pt idx="2286">
                  <c:v>508.84739999999999</c:v>
                </c:pt>
                <c:pt idx="2287">
                  <c:v>509.22359999999998</c:v>
                </c:pt>
                <c:pt idx="2288">
                  <c:v>509.22359999999998</c:v>
                </c:pt>
                <c:pt idx="2289">
                  <c:v>509.57859999999999</c:v>
                </c:pt>
                <c:pt idx="2290">
                  <c:v>509.85050000000001</c:v>
                </c:pt>
                <c:pt idx="2291">
                  <c:v>509.85050000000001</c:v>
                </c:pt>
                <c:pt idx="2292">
                  <c:v>509.85050000000001</c:v>
                </c:pt>
                <c:pt idx="2293">
                  <c:v>510.59160000000003</c:v>
                </c:pt>
                <c:pt idx="2294">
                  <c:v>510.81889999999999</c:v>
                </c:pt>
                <c:pt idx="2295">
                  <c:v>511.02460000000002</c:v>
                </c:pt>
                <c:pt idx="2296">
                  <c:v>511.02460000000002</c:v>
                </c:pt>
                <c:pt idx="2297">
                  <c:v>511.69389999999999</c:v>
                </c:pt>
                <c:pt idx="2298">
                  <c:v>512.0258</c:v>
                </c:pt>
                <c:pt idx="2299">
                  <c:v>512.37220000000002</c:v>
                </c:pt>
                <c:pt idx="2300">
                  <c:v>512.55579999999998</c:v>
                </c:pt>
                <c:pt idx="2301">
                  <c:v>512.55579999999998</c:v>
                </c:pt>
                <c:pt idx="2302">
                  <c:v>512.55579999999998</c:v>
                </c:pt>
                <c:pt idx="2303">
                  <c:v>512.84119999999996</c:v>
                </c:pt>
                <c:pt idx="2304">
                  <c:v>512.84119999999996</c:v>
                </c:pt>
                <c:pt idx="2305">
                  <c:v>512.84119999999996</c:v>
                </c:pt>
                <c:pt idx="2306">
                  <c:v>512.84119999999996</c:v>
                </c:pt>
                <c:pt idx="2307">
                  <c:v>513.2328</c:v>
                </c:pt>
                <c:pt idx="2308">
                  <c:v>513.53920000000005</c:v>
                </c:pt>
                <c:pt idx="2309">
                  <c:v>513.53920000000005</c:v>
                </c:pt>
                <c:pt idx="2310">
                  <c:v>514.27380000000005</c:v>
                </c:pt>
                <c:pt idx="2311">
                  <c:v>514.60490000000004</c:v>
                </c:pt>
                <c:pt idx="2312">
                  <c:v>514.84690000000001</c:v>
                </c:pt>
                <c:pt idx="2313">
                  <c:v>514.84690000000001</c:v>
                </c:pt>
                <c:pt idx="2314">
                  <c:v>514.84690000000001</c:v>
                </c:pt>
                <c:pt idx="2315">
                  <c:v>515.74019999999996</c:v>
                </c:pt>
                <c:pt idx="2316">
                  <c:v>515.74019999999996</c:v>
                </c:pt>
                <c:pt idx="2317">
                  <c:v>516.09799999999996</c:v>
                </c:pt>
                <c:pt idx="2318">
                  <c:v>516.29079999999999</c:v>
                </c:pt>
                <c:pt idx="2319">
                  <c:v>516.49130000000002</c:v>
                </c:pt>
                <c:pt idx="2320">
                  <c:v>516.49130000000002</c:v>
                </c:pt>
                <c:pt idx="2321">
                  <c:v>516.49130000000002</c:v>
                </c:pt>
                <c:pt idx="2322">
                  <c:v>517.35839999999996</c:v>
                </c:pt>
                <c:pt idx="2323">
                  <c:v>517.60990000000004</c:v>
                </c:pt>
                <c:pt idx="2324">
                  <c:v>517.94050000000004</c:v>
                </c:pt>
                <c:pt idx="2325">
                  <c:v>517.94050000000004</c:v>
                </c:pt>
                <c:pt idx="2326">
                  <c:v>517.94050000000004</c:v>
                </c:pt>
                <c:pt idx="2327">
                  <c:v>518.92610000000002</c:v>
                </c:pt>
                <c:pt idx="2328">
                  <c:v>519.06320000000005</c:v>
                </c:pt>
                <c:pt idx="2329">
                  <c:v>519.06320000000005</c:v>
                </c:pt>
                <c:pt idx="2330">
                  <c:v>519.68849999999998</c:v>
                </c:pt>
                <c:pt idx="2331">
                  <c:v>519.98829999999998</c:v>
                </c:pt>
                <c:pt idx="2332">
                  <c:v>520.03290000000004</c:v>
                </c:pt>
                <c:pt idx="2333">
                  <c:v>520.03290000000004</c:v>
                </c:pt>
                <c:pt idx="2334">
                  <c:v>520.03290000000004</c:v>
                </c:pt>
                <c:pt idx="2335">
                  <c:v>520.74040000000002</c:v>
                </c:pt>
                <c:pt idx="2336">
                  <c:v>520.94870000000003</c:v>
                </c:pt>
                <c:pt idx="2337">
                  <c:v>521.19299999999998</c:v>
                </c:pt>
                <c:pt idx="2338">
                  <c:v>521.4864</c:v>
                </c:pt>
                <c:pt idx="2339">
                  <c:v>521.80050000000006</c:v>
                </c:pt>
                <c:pt idx="2340">
                  <c:v>521.80050000000006</c:v>
                </c:pt>
                <c:pt idx="2341">
                  <c:v>521.80050000000006</c:v>
                </c:pt>
                <c:pt idx="2342">
                  <c:v>522.42349999999999</c:v>
                </c:pt>
                <c:pt idx="2343">
                  <c:v>522.81100000000004</c:v>
                </c:pt>
                <c:pt idx="2344">
                  <c:v>523.04070000000002</c:v>
                </c:pt>
                <c:pt idx="2345">
                  <c:v>523.04070000000002</c:v>
                </c:pt>
                <c:pt idx="2346">
                  <c:v>523.04070000000002</c:v>
                </c:pt>
                <c:pt idx="2347">
                  <c:v>523.75990000000002</c:v>
                </c:pt>
                <c:pt idx="2348">
                  <c:v>523.8827</c:v>
                </c:pt>
                <c:pt idx="2349">
                  <c:v>523.93280000000004</c:v>
                </c:pt>
                <c:pt idx="2350">
                  <c:v>523.93280000000004</c:v>
                </c:pt>
                <c:pt idx="2351">
                  <c:v>523.93280000000004</c:v>
                </c:pt>
                <c:pt idx="2352">
                  <c:v>523.93280000000004</c:v>
                </c:pt>
                <c:pt idx="2353">
                  <c:v>524.95150000000001</c:v>
                </c:pt>
                <c:pt idx="2354">
                  <c:v>525.15689999999995</c:v>
                </c:pt>
                <c:pt idx="2355">
                  <c:v>525.36779999999999</c:v>
                </c:pt>
                <c:pt idx="2356">
                  <c:v>525.6105</c:v>
                </c:pt>
                <c:pt idx="2357">
                  <c:v>525.73630000000003</c:v>
                </c:pt>
                <c:pt idx="2358">
                  <c:v>525.73630000000003</c:v>
                </c:pt>
                <c:pt idx="2359">
                  <c:v>526.29060000000004</c:v>
                </c:pt>
                <c:pt idx="2360">
                  <c:v>526.29060000000004</c:v>
                </c:pt>
                <c:pt idx="2361">
                  <c:v>526.99159999999995</c:v>
                </c:pt>
                <c:pt idx="2362">
                  <c:v>527.2319</c:v>
                </c:pt>
                <c:pt idx="2363">
                  <c:v>527.25580000000002</c:v>
                </c:pt>
                <c:pt idx="2364">
                  <c:v>527.26819999999998</c:v>
                </c:pt>
                <c:pt idx="2365">
                  <c:v>527.26819999999998</c:v>
                </c:pt>
                <c:pt idx="2366">
                  <c:v>527.26819999999998</c:v>
                </c:pt>
                <c:pt idx="2367">
                  <c:v>527.77170000000001</c:v>
                </c:pt>
                <c:pt idx="2368">
                  <c:v>527.95860000000005</c:v>
                </c:pt>
                <c:pt idx="2369">
                  <c:v>528.11649999999997</c:v>
                </c:pt>
                <c:pt idx="2370">
                  <c:v>528.23620000000005</c:v>
                </c:pt>
                <c:pt idx="2371">
                  <c:v>528.23620000000005</c:v>
                </c:pt>
                <c:pt idx="2372">
                  <c:v>528.48469999999998</c:v>
                </c:pt>
                <c:pt idx="2373">
                  <c:v>528.48469999999998</c:v>
                </c:pt>
                <c:pt idx="2374">
                  <c:v>528.74329999999998</c:v>
                </c:pt>
                <c:pt idx="2375">
                  <c:v>528.91570000000002</c:v>
                </c:pt>
                <c:pt idx="2376">
                  <c:v>529.20960000000002</c:v>
                </c:pt>
                <c:pt idx="2377">
                  <c:v>529.20960000000002</c:v>
                </c:pt>
                <c:pt idx="2378">
                  <c:v>529.20960000000002</c:v>
                </c:pt>
                <c:pt idx="2379">
                  <c:v>530.17960000000005</c:v>
                </c:pt>
                <c:pt idx="2380">
                  <c:v>530.55280000000005</c:v>
                </c:pt>
                <c:pt idx="2381">
                  <c:v>530.6164</c:v>
                </c:pt>
                <c:pt idx="2382">
                  <c:v>530.64559999999994</c:v>
                </c:pt>
                <c:pt idx="2383">
                  <c:v>530.64559999999994</c:v>
                </c:pt>
                <c:pt idx="2384">
                  <c:v>530.64559999999994</c:v>
                </c:pt>
                <c:pt idx="2385">
                  <c:v>530.64559999999994</c:v>
                </c:pt>
                <c:pt idx="2386">
                  <c:v>531.50829999999996</c:v>
                </c:pt>
                <c:pt idx="2387">
                  <c:v>531.77909999999997</c:v>
                </c:pt>
                <c:pt idx="2388">
                  <c:v>531.77909999999997</c:v>
                </c:pt>
                <c:pt idx="2389">
                  <c:v>531.77909999999997</c:v>
                </c:pt>
                <c:pt idx="2390">
                  <c:v>532.6345</c:v>
                </c:pt>
                <c:pt idx="2391">
                  <c:v>532.80610000000001</c:v>
                </c:pt>
                <c:pt idx="2392">
                  <c:v>532.98680000000002</c:v>
                </c:pt>
                <c:pt idx="2393">
                  <c:v>533.11530000000005</c:v>
                </c:pt>
                <c:pt idx="2394">
                  <c:v>533.24009999999998</c:v>
                </c:pt>
                <c:pt idx="2395">
                  <c:v>533.24009999999998</c:v>
                </c:pt>
                <c:pt idx="2396">
                  <c:v>533.86590000000001</c:v>
                </c:pt>
                <c:pt idx="2397">
                  <c:v>534.03489999999999</c:v>
                </c:pt>
                <c:pt idx="2398">
                  <c:v>534.03489999999999</c:v>
                </c:pt>
                <c:pt idx="2399">
                  <c:v>534.03489999999999</c:v>
                </c:pt>
                <c:pt idx="2400">
                  <c:v>534.74850000000004</c:v>
                </c:pt>
                <c:pt idx="2401">
                  <c:v>535.00469999999996</c:v>
                </c:pt>
                <c:pt idx="2402">
                  <c:v>535.00469999999996</c:v>
                </c:pt>
                <c:pt idx="2403">
                  <c:v>535.00469999999996</c:v>
                </c:pt>
                <c:pt idx="2404">
                  <c:v>535.88459999999998</c:v>
                </c:pt>
                <c:pt idx="2405">
                  <c:v>536.10940000000005</c:v>
                </c:pt>
                <c:pt idx="2406">
                  <c:v>536.25369999999998</c:v>
                </c:pt>
                <c:pt idx="2407">
                  <c:v>536.25369999999998</c:v>
                </c:pt>
                <c:pt idx="2408">
                  <c:v>536.25369999999998</c:v>
                </c:pt>
                <c:pt idx="2409">
                  <c:v>536.99289999999996</c:v>
                </c:pt>
                <c:pt idx="2410">
                  <c:v>537.42550000000006</c:v>
                </c:pt>
                <c:pt idx="2411">
                  <c:v>537.59990000000005</c:v>
                </c:pt>
                <c:pt idx="2412">
                  <c:v>537.59990000000005</c:v>
                </c:pt>
                <c:pt idx="2413">
                  <c:v>537.59990000000005</c:v>
                </c:pt>
                <c:pt idx="2414">
                  <c:v>538.38900000000001</c:v>
                </c:pt>
                <c:pt idx="2415">
                  <c:v>538.72230000000002</c:v>
                </c:pt>
                <c:pt idx="2416">
                  <c:v>538.72230000000002</c:v>
                </c:pt>
                <c:pt idx="2417">
                  <c:v>539.07569999999998</c:v>
                </c:pt>
                <c:pt idx="2418">
                  <c:v>539.07569999999998</c:v>
                </c:pt>
                <c:pt idx="2419">
                  <c:v>539.67840000000001</c:v>
                </c:pt>
                <c:pt idx="2420">
                  <c:v>540.03200000000004</c:v>
                </c:pt>
                <c:pt idx="2421">
                  <c:v>540.34450000000004</c:v>
                </c:pt>
                <c:pt idx="2422">
                  <c:v>540.59259999999995</c:v>
                </c:pt>
                <c:pt idx="2423">
                  <c:v>540.67660000000001</c:v>
                </c:pt>
                <c:pt idx="2424">
                  <c:v>540.67660000000001</c:v>
                </c:pt>
                <c:pt idx="2425">
                  <c:v>541.35850000000005</c:v>
                </c:pt>
                <c:pt idx="2426">
                  <c:v>541.69629999999995</c:v>
                </c:pt>
                <c:pt idx="2427">
                  <c:v>541.89850000000001</c:v>
                </c:pt>
                <c:pt idx="2428">
                  <c:v>542.03210000000001</c:v>
                </c:pt>
                <c:pt idx="2429">
                  <c:v>542.03210000000001</c:v>
                </c:pt>
                <c:pt idx="2430">
                  <c:v>542.29989999999998</c:v>
                </c:pt>
                <c:pt idx="2431">
                  <c:v>542.29989999999998</c:v>
                </c:pt>
                <c:pt idx="2432">
                  <c:v>542.29989999999998</c:v>
                </c:pt>
                <c:pt idx="2433">
                  <c:v>542.29989999999998</c:v>
                </c:pt>
                <c:pt idx="2434">
                  <c:v>542.8374</c:v>
                </c:pt>
                <c:pt idx="2435">
                  <c:v>543.06600000000003</c:v>
                </c:pt>
                <c:pt idx="2436">
                  <c:v>543.06600000000003</c:v>
                </c:pt>
                <c:pt idx="2437">
                  <c:v>543.82439999999997</c:v>
                </c:pt>
                <c:pt idx="2438">
                  <c:v>544.12080000000003</c:v>
                </c:pt>
                <c:pt idx="2439">
                  <c:v>544.31679999999994</c:v>
                </c:pt>
                <c:pt idx="2440">
                  <c:v>544.31679999999994</c:v>
                </c:pt>
                <c:pt idx="2441">
                  <c:v>544.31679999999994</c:v>
                </c:pt>
                <c:pt idx="2442">
                  <c:v>544.82989999999995</c:v>
                </c:pt>
                <c:pt idx="2443">
                  <c:v>544.82989999999995</c:v>
                </c:pt>
                <c:pt idx="2444">
                  <c:v>545.30499999999995</c:v>
                </c:pt>
                <c:pt idx="2445">
                  <c:v>545.50109999999995</c:v>
                </c:pt>
                <c:pt idx="2446">
                  <c:v>545.72760000000005</c:v>
                </c:pt>
                <c:pt idx="2447">
                  <c:v>545.96569999999997</c:v>
                </c:pt>
                <c:pt idx="2448">
                  <c:v>546.03949999999998</c:v>
                </c:pt>
                <c:pt idx="2449">
                  <c:v>546.03949999999998</c:v>
                </c:pt>
                <c:pt idx="2450">
                  <c:v>546.28060000000005</c:v>
                </c:pt>
                <c:pt idx="2451">
                  <c:v>546.44219999999996</c:v>
                </c:pt>
                <c:pt idx="2452">
                  <c:v>546.65219999999999</c:v>
                </c:pt>
                <c:pt idx="2453">
                  <c:v>546.68309999999997</c:v>
                </c:pt>
                <c:pt idx="2454">
                  <c:v>546.68309999999997</c:v>
                </c:pt>
                <c:pt idx="2455">
                  <c:v>546.68309999999997</c:v>
                </c:pt>
                <c:pt idx="2456">
                  <c:v>547.62339999999995</c:v>
                </c:pt>
                <c:pt idx="2457">
                  <c:v>547.62339999999995</c:v>
                </c:pt>
                <c:pt idx="2458">
                  <c:v>548.07500000000005</c:v>
                </c:pt>
                <c:pt idx="2459">
                  <c:v>548.07500000000005</c:v>
                </c:pt>
                <c:pt idx="2460">
                  <c:v>548.47130000000004</c:v>
                </c:pt>
                <c:pt idx="2461">
                  <c:v>548.50340000000006</c:v>
                </c:pt>
                <c:pt idx="2462">
                  <c:v>548.53430000000003</c:v>
                </c:pt>
                <c:pt idx="2463">
                  <c:v>548.53430000000003</c:v>
                </c:pt>
                <c:pt idx="2464">
                  <c:v>548.53430000000003</c:v>
                </c:pt>
                <c:pt idx="2465">
                  <c:v>549.21630000000005</c:v>
                </c:pt>
                <c:pt idx="2466">
                  <c:v>549.6268</c:v>
                </c:pt>
                <c:pt idx="2467">
                  <c:v>549.86400000000003</c:v>
                </c:pt>
                <c:pt idx="2468">
                  <c:v>550.06730000000005</c:v>
                </c:pt>
                <c:pt idx="2469">
                  <c:v>550.06730000000005</c:v>
                </c:pt>
                <c:pt idx="2470">
                  <c:v>550.40509999999995</c:v>
                </c:pt>
                <c:pt idx="2471">
                  <c:v>550.49599999999998</c:v>
                </c:pt>
                <c:pt idx="2472">
                  <c:v>550.65949999999998</c:v>
                </c:pt>
                <c:pt idx="2473">
                  <c:v>550.65949999999998</c:v>
                </c:pt>
                <c:pt idx="2474">
                  <c:v>550.65949999999998</c:v>
                </c:pt>
                <c:pt idx="2475">
                  <c:v>551.58000000000004</c:v>
                </c:pt>
                <c:pt idx="2476">
                  <c:v>551.94579999999996</c:v>
                </c:pt>
                <c:pt idx="2477">
                  <c:v>551.94579999999996</c:v>
                </c:pt>
                <c:pt idx="2478">
                  <c:v>552.62959999999998</c:v>
                </c:pt>
                <c:pt idx="2479">
                  <c:v>552.89570000000003</c:v>
                </c:pt>
                <c:pt idx="2480">
                  <c:v>552.94179999999994</c:v>
                </c:pt>
                <c:pt idx="2481">
                  <c:v>553.09169999999995</c:v>
                </c:pt>
                <c:pt idx="2482">
                  <c:v>553.13030000000003</c:v>
                </c:pt>
                <c:pt idx="2483">
                  <c:v>553.13030000000003</c:v>
                </c:pt>
                <c:pt idx="2484">
                  <c:v>553.13030000000003</c:v>
                </c:pt>
                <c:pt idx="2485">
                  <c:v>553.13030000000003</c:v>
                </c:pt>
                <c:pt idx="2486">
                  <c:v>553.78219999999999</c:v>
                </c:pt>
                <c:pt idx="2487">
                  <c:v>553.78219999999999</c:v>
                </c:pt>
                <c:pt idx="2488">
                  <c:v>554.26390000000004</c:v>
                </c:pt>
                <c:pt idx="2489">
                  <c:v>554.45259999999996</c:v>
                </c:pt>
                <c:pt idx="2490">
                  <c:v>554.67420000000004</c:v>
                </c:pt>
                <c:pt idx="2491">
                  <c:v>554.84469999999999</c:v>
                </c:pt>
                <c:pt idx="2492">
                  <c:v>554.84469999999999</c:v>
                </c:pt>
                <c:pt idx="2493">
                  <c:v>555.23140000000001</c:v>
                </c:pt>
                <c:pt idx="2494">
                  <c:v>555.23140000000001</c:v>
                </c:pt>
                <c:pt idx="2495">
                  <c:v>555.23140000000001</c:v>
                </c:pt>
                <c:pt idx="2496">
                  <c:v>555.90480000000002</c:v>
                </c:pt>
                <c:pt idx="2497">
                  <c:v>556.0729</c:v>
                </c:pt>
                <c:pt idx="2498">
                  <c:v>556.18970000000002</c:v>
                </c:pt>
                <c:pt idx="2499">
                  <c:v>556.29489999999998</c:v>
                </c:pt>
                <c:pt idx="2500">
                  <c:v>556.29489999999998</c:v>
                </c:pt>
                <c:pt idx="2501">
                  <c:v>556.91800000000001</c:v>
                </c:pt>
                <c:pt idx="2502">
                  <c:v>557.10069999999996</c:v>
                </c:pt>
                <c:pt idx="2503">
                  <c:v>557.31020000000001</c:v>
                </c:pt>
                <c:pt idx="2504">
                  <c:v>557.49490000000003</c:v>
                </c:pt>
                <c:pt idx="2505">
                  <c:v>557.66250000000002</c:v>
                </c:pt>
                <c:pt idx="2506">
                  <c:v>557.66250000000002</c:v>
                </c:pt>
                <c:pt idx="2507">
                  <c:v>557.66250000000002</c:v>
                </c:pt>
                <c:pt idx="2508">
                  <c:v>558.66639999999995</c:v>
                </c:pt>
                <c:pt idx="2509">
                  <c:v>558.99450000000002</c:v>
                </c:pt>
                <c:pt idx="2510">
                  <c:v>559.31359999999995</c:v>
                </c:pt>
                <c:pt idx="2511">
                  <c:v>559.5299</c:v>
                </c:pt>
                <c:pt idx="2512">
                  <c:v>559.69470000000001</c:v>
                </c:pt>
                <c:pt idx="2513">
                  <c:v>559.82069999999999</c:v>
                </c:pt>
                <c:pt idx="2514">
                  <c:v>559.82069999999999</c:v>
                </c:pt>
                <c:pt idx="2515">
                  <c:v>559.82069999999999</c:v>
                </c:pt>
                <c:pt idx="2516">
                  <c:v>559.82069999999999</c:v>
                </c:pt>
                <c:pt idx="2517">
                  <c:v>559.82069999999999</c:v>
                </c:pt>
                <c:pt idx="2518">
                  <c:v>560.35209999999995</c:v>
                </c:pt>
                <c:pt idx="2519">
                  <c:v>560.50519999999995</c:v>
                </c:pt>
                <c:pt idx="2520">
                  <c:v>560.66849999999999</c:v>
                </c:pt>
                <c:pt idx="2521">
                  <c:v>560.66849999999999</c:v>
                </c:pt>
                <c:pt idx="2522">
                  <c:v>561.15549999999996</c:v>
                </c:pt>
                <c:pt idx="2523">
                  <c:v>561.15549999999996</c:v>
                </c:pt>
                <c:pt idx="2524">
                  <c:v>561.70680000000004</c:v>
                </c:pt>
                <c:pt idx="2525">
                  <c:v>561.87120000000004</c:v>
                </c:pt>
                <c:pt idx="2526">
                  <c:v>561.87120000000004</c:v>
                </c:pt>
                <c:pt idx="2527">
                  <c:v>561.87120000000004</c:v>
                </c:pt>
                <c:pt idx="2528">
                  <c:v>562.62810000000002</c:v>
                </c:pt>
                <c:pt idx="2529">
                  <c:v>562.75599999999997</c:v>
                </c:pt>
                <c:pt idx="2530">
                  <c:v>562.89490000000001</c:v>
                </c:pt>
                <c:pt idx="2531">
                  <c:v>563.02080000000001</c:v>
                </c:pt>
                <c:pt idx="2532">
                  <c:v>563.02080000000001</c:v>
                </c:pt>
                <c:pt idx="2533">
                  <c:v>563.02080000000001</c:v>
                </c:pt>
                <c:pt idx="2534">
                  <c:v>563.48889999999994</c:v>
                </c:pt>
                <c:pt idx="2535">
                  <c:v>563.68299999999999</c:v>
                </c:pt>
                <c:pt idx="2536">
                  <c:v>563.68299999999999</c:v>
                </c:pt>
                <c:pt idx="2537">
                  <c:v>564.03660000000002</c:v>
                </c:pt>
                <c:pt idx="2538">
                  <c:v>564.03660000000002</c:v>
                </c:pt>
                <c:pt idx="2539">
                  <c:v>564.71849999999995</c:v>
                </c:pt>
                <c:pt idx="2540">
                  <c:v>564.79259999999999</c:v>
                </c:pt>
                <c:pt idx="2541">
                  <c:v>564.79259999999999</c:v>
                </c:pt>
                <c:pt idx="2542">
                  <c:v>565.32249999999999</c:v>
                </c:pt>
                <c:pt idx="2543">
                  <c:v>565.66489999999999</c:v>
                </c:pt>
                <c:pt idx="2544">
                  <c:v>565.66489999999999</c:v>
                </c:pt>
                <c:pt idx="2545">
                  <c:v>565.66489999999999</c:v>
                </c:pt>
                <c:pt idx="2546">
                  <c:v>566.22519999999997</c:v>
                </c:pt>
                <c:pt idx="2547">
                  <c:v>566.22519999999997</c:v>
                </c:pt>
                <c:pt idx="2548">
                  <c:v>566.58979999999997</c:v>
                </c:pt>
                <c:pt idx="2549">
                  <c:v>566.73689999999999</c:v>
                </c:pt>
                <c:pt idx="2550">
                  <c:v>566.90920000000006</c:v>
                </c:pt>
                <c:pt idx="2551">
                  <c:v>567.0104</c:v>
                </c:pt>
                <c:pt idx="2552">
                  <c:v>567.0104</c:v>
                </c:pt>
                <c:pt idx="2553">
                  <c:v>567.26409999999998</c:v>
                </c:pt>
                <c:pt idx="2554">
                  <c:v>567.26409999999998</c:v>
                </c:pt>
                <c:pt idx="2555">
                  <c:v>567.26409999999998</c:v>
                </c:pt>
                <c:pt idx="2556">
                  <c:v>567.95600000000002</c:v>
                </c:pt>
                <c:pt idx="2557">
                  <c:v>568.12210000000005</c:v>
                </c:pt>
                <c:pt idx="2558">
                  <c:v>568.12210000000005</c:v>
                </c:pt>
                <c:pt idx="2559">
                  <c:v>568.12210000000005</c:v>
                </c:pt>
                <c:pt idx="2560">
                  <c:v>568.7079</c:v>
                </c:pt>
                <c:pt idx="2561">
                  <c:v>569.03650000000005</c:v>
                </c:pt>
                <c:pt idx="2562">
                  <c:v>569.16250000000002</c:v>
                </c:pt>
                <c:pt idx="2563">
                  <c:v>569.30370000000005</c:v>
                </c:pt>
                <c:pt idx="2564">
                  <c:v>569.43769999999995</c:v>
                </c:pt>
                <c:pt idx="2565">
                  <c:v>569.58219999999994</c:v>
                </c:pt>
                <c:pt idx="2566">
                  <c:v>569.58219999999994</c:v>
                </c:pt>
                <c:pt idx="2567">
                  <c:v>569.58219999999994</c:v>
                </c:pt>
                <c:pt idx="2568">
                  <c:v>570.59460000000001</c:v>
                </c:pt>
                <c:pt idx="2569">
                  <c:v>570.92139999999995</c:v>
                </c:pt>
                <c:pt idx="2570">
                  <c:v>571.21659999999997</c:v>
                </c:pt>
                <c:pt idx="2571">
                  <c:v>571.26670000000001</c:v>
                </c:pt>
                <c:pt idx="2572">
                  <c:v>571.26670000000001</c:v>
                </c:pt>
                <c:pt idx="2573">
                  <c:v>571.26670000000001</c:v>
                </c:pt>
                <c:pt idx="2574">
                  <c:v>571.97590000000002</c:v>
                </c:pt>
                <c:pt idx="2575">
                  <c:v>571.97590000000002</c:v>
                </c:pt>
                <c:pt idx="2576">
                  <c:v>572.3252</c:v>
                </c:pt>
                <c:pt idx="2577">
                  <c:v>572.62969999999996</c:v>
                </c:pt>
                <c:pt idx="2578">
                  <c:v>572.93240000000003</c:v>
                </c:pt>
                <c:pt idx="2579">
                  <c:v>573.21109999999999</c:v>
                </c:pt>
                <c:pt idx="2580">
                  <c:v>573.3048</c:v>
                </c:pt>
                <c:pt idx="2581">
                  <c:v>573.41660000000002</c:v>
                </c:pt>
                <c:pt idx="2582">
                  <c:v>573.41660000000002</c:v>
                </c:pt>
                <c:pt idx="2583">
                  <c:v>573.41660000000002</c:v>
                </c:pt>
                <c:pt idx="2584">
                  <c:v>573.41660000000002</c:v>
                </c:pt>
                <c:pt idx="2585">
                  <c:v>574.40449999999998</c:v>
                </c:pt>
                <c:pt idx="2586">
                  <c:v>574.5394</c:v>
                </c:pt>
                <c:pt idx="2587">
                  <c:v>574.5394</c:v>
                </c:pt>
                <c:pt idx="2588">
                  <c:v>574.5394</c:v>
                </c:pt>
                <c:pt idx="2589">
                  <c:v>575.30809999999997</c:v>
                </c:pt>
                <c:pt idx="2590">
                  <c:v>575.5616</c:v>
                </c:pt>
                <c:pt idx="2591">
                  <c:v>575.83619999999996</c:v>
                </c:pt>
                <c:pt idx="2592">
                  <c:v>575.99779999999998</c:v>
                </c:pt>
                <c:pt idx="2593">
                  <c:v>575.99779999999998</c:v>
                </c:pt>
                <c:pt idx="2594">
                  <c:v>575.99779999999998</c:v>
                </c:pt>
                <c:pt idx="2595">
                  <c:v>577.03660000000002</c:v>
                </c:pt>
                <c:pt idx="2596">
                  <c:v>577.41579999999999</c:v>
                </c:pt>
                <c:pt idx="2597">
                  <c:v>577.60329999999999</c:v>
                </c:pt>
                <c:pt idx="2598">
                  <c:v>577.60329999999999</c:v>
                </c:pt>
                <c:pt idx="2599">
                  <c:v>577.87120000000004</c:v>
                </c:pt>
                <c:pt idx="2600">
                  <c:v>577.87120000000004</c:v>
                </c:pt>
                <c:pt idx="2601">
                  <c:v>578.40840000000003</c:v>
                </c:pt>
                <c:pt idx="2602">
                  <c:v>578.65499999999997</c:v>
                </c:pt>
                <c:pt idx="2603">
                  <c:v>578.65499999999997</c:v>
                </c:pt>
                <c:pt idx="2604">
                  <c:v>578.93899999999996</c:v>
                </c:pt>
                <c:pt idx="2605">
                  <c:v>578.99959999999999</c:v>
                </c:pt>
                <c:pt idx="2606">
                  <c:v>578.99959999999999</c:v>
                </c:pt>
                <c:pt idx="2607">
                  <c:v>578.99959999999999</c:v>
                </c:pt>
                <c:pt idx="2608">
                  <c:v>579.60900000000004</c:v>
                </c:pt>
                <c:pt idx="2609">
                  <c:v>579.76880000000006</c:v>
                </c:pt>
                <c:pt idx="2610">
                  <c:v>579.89670000000001</c:v>
                </c:pt>
                <c:pt idx="2611">
                  <c:v>579.99260000000004</c:v>
                </c:pt>
                <c:pt idx="2612">
                  <c:v>579.99260000000004</c:v>
                </c:pt>
                <c:pt idx="2613">
                  <c:v>580.25729999999999</c:v>
                </c:pt>
                <c:pt idx="2614">
                  <c:v>580.25729999999999</c:v>
                </c:pt>
                <c:pt idx="2615">
                  <c:v>580.59090000000003</c:v>
                </c:pt>
                <c:pt idx="2616">
                  <c:v>580.7491</c:v>
                </c:pt>
                <c:pt idx="2617">
                  <c:v>580.7491</c:v>
                </c:pt>
                <c:pt idx="2618">
                  <c:v>580.7491</c:v>
                </c:pt>
                <c:pt idx="2619">
                  <c:v>581.57190000000003</c:v>
                </c:pt>
                <c:pt idx="2620">
                  <c:v>581.84619999999995</c:v>
                </c:pt>
                <c:pt idx="2621">
                  <c:v>582.12850000000003</c:v>
                </c:pt>
                <c:pt idx="2622">
                  <c:v>582.2758</c:v>
                </c:pt>
                <c:pt idx="2623">
                  <c:v>582.38580000000002</c:v>
                </c:pt>
                <c:pt idx="2624">
                  <c:v>582.38580000000002</c:v>
                </c:pt>
                <c:pt idx="2625">
                  <c:v>582.38580000000002</c:v>
                </c:pt>
                <c:pt idx="2626">
                  <c:v>582.38580000000002</c:v>
                </c:pt>
                <c:pt idx="2627">
                  <c:v>582.38580000000002</c:v>
                </c:pt>
                <c:pt idx="2628">
                  <c:v>583.23220000000003</c:v>
                </c:pt>
                <c:pt idx="2629">
                  <c:v>583.23220000000003</c:v>
                </c:pt>
                <c:pt idx="2630">
                  <c:v>583.85749999999996</c:v>
                </c:pt>
                <c:pt idx="2631">
                  <c:v>584.12869999999998</c:v>
                </c:pt>
                <c:pt idx="2632">
                  <c:v>584.12869999999998</c:v>
                </c:pt>
                <c:pt idx="2633">
                  <c:v>584.60860000000002</c:v>
                </c:pt>
                <c:pt idx="2634">
                  <c:v>584.60860000000002</c:v>
                </c:pt>
                <c:pt idx="2635">
                  <c:v>584.74170000000004</c:v>
                </c:pt>
                <c:pt idx="2636">
                  <c:v>584.83360000000005</c:v>
                </c:pt>
                <c:pt idx="2637">
                  <c:v>584.83360000000005</c:v>
                </c:pt>
                <c:pt idx="2638">
                  <c:v>584.83360000000005</c:v>
                </c:pt>
                <c:pt idx="2639">
                  <c:v>585.40039999999999</c:v>
                </c:pt>
                <c:pt idx="2640">
                  <c:v>585.55920000000003</c:v>
                </c:pt>
                <c:pt idx="2641">
                  <c:v>585.55920000000003</c:v>
                </c:pt>
                <c:pt idx="2642">
                  <c:v>586.0412</c:v>
                </c:pt>
                <c:pt idx="2643">
                  <c:v>586.26139999999998</c:v>
                </c:pt>
                <c:pt idx="2644">
                  <c:v>586.48919999999998</c:v>
                </c:pt>
                <c:pt idx="2645">
                  <c:v>586.65309999999999</c:v>
                </c:pt>
                <c:pt idx="2646">
                  <c:v>586.65309999999999</c:v>
                </c:pt>
                <c:pt idx="2647">
                  <c:v>586.65309999999999</c:v>
                </c:pt>
                <c:pt idx="2648">
                  <c:v>586.65309999999999</c:v>
                </c:pt>
                <c:pt idx="2649">
                  <c:v>587.57320000000004</c:v>
                </c:pt>
                <c:pt idx="2650">
                  <c:v>587.86800000000005</c:v>
                </c:pt>
                <c:pt idx="2651">
                  <c:v>587.86800000000005</c:v>
                </c:pt>
                <c:pt idx="2652">
                  <c:v>588.1807</c:v>
                </c:pt>
                <c:pt idx="2653">
                  <c:v>588.1807</c:v>
                </c:pt>
                <c:pt idx="2654">
                  <c:v>588.59059999999999</c:v>
                </c:pt>
                <c:pt idx="2655">
                  <c:v>588.71720000000005</c:v>
                </c:pt>
                <c:pt idx="2656">
                  <c:v>588.83529999999996</c:v>
                </c:pt>
                <c:pt idx="2657">
                  <c:v>588.83529999999996</c:v>
                </c:pt>
                <c:pt idx="2658">
                  <c:v>588.83529999999996</c:v>
                </c:pt>
                <c:pt idx="2659">
                  <c:v>589.57460000000003</c:v>
                </c:pt>
                <c:pt idx="2660">
                  <c:v>589.94489999999996</c:v>
                </c:pt>
                <c:pt idx="2661">
                  <c:v>590.13120000000004</c:v>
                </c:pt>
                <c:pt idx="2662">
                  <c:v>590.33240000000001</c:v>
                </c:pt>
                <c:pt idx="2663">
                  <c:v>590.33240000000001</c:v>
                </c:pt>
                <c:pt idx="2664">
                  <c:v>590.64099999999996</c:v>
                </c:pt>
                <c:pt idx="2665">
                  <c:v>590.71550000000002</c:v>
                </c:pt>
                <c:pt idx="2666">
                  <c:v>590.71550000000002</c:v>
                </c:pt>
                <c:pt idx="2667">
                  <c:v>591.22529999999995</c:v>
                </c:pt>
                <c:pt idx="2668">
                  <c:v>591.43889999999999</c:v>
                </c:pt>
                <c:pt idx="2669">
                  <c:v>591.43889999999999</c:v>
                </c:pt>
                <c:pt idx="2670">
                  <c:v>591.95989999999995</c:v>
                </c:pt>
                <c:pt idx="2671">
                  <c:v>592.25360000000001</c:v>
                </c:pt>
                <c:pt idx="2672">
                  <c:v>592.57330000000002</c:v>
                </c:pt>
                <c:pt idx="2673">
                  <c:v>592.86120000000005</c:v>
                </c:pt>
                <c:pt idx="2674">
                  <c:v>592.86120000000005</c:v>
                </c:pt>
                <c:pt idx="2675">
                  <c:v>592.86120000000005</c:v>
                </c:pt>
                <c:pt idx="2676">
                  <c:v>593.61260000000004</c:v>
                </c:pt>
                <c:pt idx="2677">
                  <c:v>593.67290000000003</c:v>
                </c:pt>
                <c:pt idx="2678">
                  <c:v>593.8877</c:v>
                </c:pt>
                <c:pt idx="2679">
                  <c:v>594.10860000000002</c:v>
                </c:pt>
                <c:pt idx="2680">
                  <c:v>594.10860000000002</c:v>
                </c:pt>
                <c:pt idx="2681">
                  <c:v>594.10860000000002</c:v>
                </c:pt>
                <c:pt idx="2682">
                  <c:v>594.75429999999994</c:v>
                </c:pt>
                <c:pt idx="2683">
                  <c:v>594.81629999999996</c:v>
                </c:pt>
                <c:pt idx="2684">
                  <c:v>594.81629999999996</c:v>
                </c:pt>
                <c:pt idx="2685">
                  <c:v>594.81629999999996</c:v>
                </c:pt>
                <c:pt idx="2686">
                  <c:v>595.32669999999996</c:v>
                </c:pt>
                <c:pt idx="2687">
                  <c:v>595.41210000000001</c:v>
                </c:pt>
                <c:pt idx="2688">
                  <c:v>595.41210000000001</c:v>
                </c:pt>
                <c:pt idx="2689">
                  <c:v>595.85239999999999</c:v>
                </c:pt>
                <c:pt idx="2690">
                  <c:v>595.85239999999999</c:v>
                </c:pt>
                <c:pt idx="2691">
                  <c:v>596.21130000000005</c:v>
                </c:pt>
                <c:pt idx="2692">
                  <c:v>596.48289999999997</c:v>
                </c:pt>
                <c:pt idx="2693">
                  <c:v>596.54939999999999</c:v>
                </c:pt>
                <c:pt idx="2694">
                  <c:v>596.63800000000003</c:v>
                </c:pt>
                <c:pt idx="2695">
                  <c:v>596.63800000000003</c:v>
                </c:pt>
                <c:pt idx="2696">
                  <c:v>596.63800000000003</c:v>
                </c:pt>
                <c:pt idx="2697">
                  <c:v>597.39070000000004</c:v>
                </c:pt>
                <c:pt idx="2698">
                  <c:v>597.39070000000004</c:v>
                </c:pt>
                <c:pt idx="2699">
                  <c:v>597.78719999999998</c:v>
                </c:pt>
                <c:pt idx="2700">
                  <c:v>597.96579999999994</c:v>
                </c:pt>
                <c:pt idx="2701">
                  <c:v>597.96579999999994</c:v>
                </c:pt>
                <c:pt idx="2702">
                  <c:v>598.35080000000005</c:v>
                </c:pt>
                <c:pt idx="2703">
                  <c:v>598.41039999999998</c:v>
                </c:pt>
                <c:pt idx="2704">
                  <c:v>598.41039999999998</c:v>
                </c:pt>
                <c:pt idx="2705">
                  <c:v>598.41039999999998</c:v>
                </c:pt>
                <c:pt idx="2706">
                  <c:v>598.90179999999998</c:v>
                </c:pt>
                <c:pt idx="2707">
                  <c:v>598.90179999999998</c:v>
                </c:pt>
                <c:pt idx="2708">
                  <c:v>599.75940000000003</c:v>
                </c:pt>
                <c:pt idx="2709">
                  <c:v>600.11429999999996</c:v>
                </c:pt>
                <c:pt idx="2710">
                  <c:v>600.11429999999996</c:v>
                </c:pt>
                <c:pt idx="2711">
                  <c:v>600.11429999999996</c:v>
                </c:pt>
                <c:pt idx="2712">
                  <c:v>600.92529999999999</c:v>
                </c:pt>
                <c:pt idx="2713">
                  <c:v>600.92529999999999</c:v>
                </c:pt>
                <c:pt idx="2714">
                  <c:v>601.3913</c:v>
                </c:pt>
                <c:pt idx="2715">
                  <c:v>601.54970000000003</c:v>
                </c:pt>
                <c:pt idx="2716">
                  <c:v>601.54970000000003</c:v>
                </c:pt>
                <c:pt idx="2717">
                  <c:v>601.54970000000003</c:v>
                </c:pt>
                <c:pt idx="2718">
                  <c:v>601.99329999999998</c:v>
                </c:pt>
                <c:pt idx="2719">
                  <c:v>601.99329999999998</c:v>
                </c:pt>
                <c:pt idx="2720">
                  <c:v>602.32979999999998</c:v>
                </c:pt>
                <c:pt idx="2721">
                  <c:v>602.4117</c:v>
                </c:pt>
                <c:pt idx="2722">
                  <c:v>602.4117</c:v>
                </c:pt>
                <c:pt idx="2723">
                  <c:v>603.07129999999995</c:v>
                </c:pt>
                <c:pt idx="2724">
                  <c:v>603.33510000000001</c:v>
                </c:pt>
                <c:pt idx="2725">
                  <c:v>603.60749999999996</c:v>
                </c:pt>
                <c:pt idx="2726">
                  <c:v>603.88660000000004</c:v>
                </c:pt>
                <c:pt idx="2727">
                  <c:v>604.08000000000004</c:v>
                </c:pt>
                <c:pt idx="2728">
                  <c:v>604.26769999999999</c:v>
                </c:pt>
                <c:pt idx="2729">
                  <c:v>604.26769999999999</c:v>
                </c:pt>
                <c:pt idx="2730">
                  <c:v>604.26769999999999</c:v>
                </c:pt>
                <c:pt idx="2731">
                  <c:v>604.9248</c:v>
                </c:pt>
                <c:pt idx="2732">
                  <c:v>605.22529999999995</c:v>
                </c:pt>
                <c:pt idx="2733">
                  <c:v>605.22529999999995</c:v>
                </c:pt>
                <c:pt idx="2734">
                  <c:v>605.22529999999995</c:v>
                </c:pt>
                <c:pt idx="2735">
                  <c:v>605.72059999999999</c:v>
                </c:pt>
                <c:pt idx="2736">
                  <c:v>605.97450000000003</c:v>
                </c:pt>
                <c:pt idx="2737">
                  <c:v>605.97450000000003</c:v>
                </c:pt>
                <c:pt idx="2738">
                  <c:v>606.35640000000001</c:v>
                </c:pt>
                <c:pt idx="2739">
                  <c:v>606.52560000000005</c:v>
                </c:pt>
                <c:pt idx="2740">
                  <c:v>606.52560000000005</c:v>
                </c:pt>
                <c:pt idx="2741">
                  <c:v>606.52560000000005</c:v>
                </c:pt>
                <c:pt idx="2742">
                  <c:v>607.09580000000005</c:v>
                </c:pt>
                <c:pt idx="2743">
                  <c:v>607.34069999999997</c:v>
                </c:pt>
                <c:pt idx="2744">
                  <c:v>607.34069999999997</c:v>
                </c:pt>
                <c:pt idx="2745">
                  <c:v>607.85080000000005</c:v>
                </c:pt>
                <c:pt idx="2746">
                  <c:v>608.01850000000002</c:v>
                </c:pt>
                <c:pt idx="2747">
                  <c:v>608.01850000000002</c:v>
                </c:pt>
                <c:pt idx="2748">
                  <c:v>608.3184</c:v>
                </c:pt>
                <c:pt idx="2749">
                  <c:v>608.3184</c:v>
                </c:pt>
                <c:pt idx="2750">
                  <c:v>608.76530000000002</c:v>
                </c:pt>
                <c:pt idx="2751">
                  <c:v>609.09059999999999</c:v>
                </c:pt>
                <c:pt idx="2752">
                  <c:v>609.17589999999996</c:v>
                </c:pt>
                <c:pt idx="2753">
                  <c:v>609.17589999999996</c:v>
                </c:pt>
                <c:pt idx="2754">
                  <c:v>609.17589999999996</c:v>
                </c:pt>
                <c:pt idx="2755">
                  <c:v>609.91840000000002</c:v>
                </c:pt>
                <c:pt idx="2756">
                  <c:v>610.14760000000001</c:v>
                </c:pt>
                <c:pt idx="2757">
                  <c:v>610.14760000000001</c:v>
                </c:pt>
                <c:pt idx="2758">
                  <c:v>610.86689999999999</c:v>
                </c:pt>
                <c:pt idx="2759">
                  <c:v>611.14739999999995</c:v>
                </c:pt>
                <c:pt idx="2760">
                  <c:v>611.14739999999995</c:v>
                </c:pt>
                <c:pt idx="2761">
                  <c:v>611.49689999999998</c:v>
                </c:pt>
                <c:pt idx="2762">
                  <c:v>611.78840000000002</c:v>
                </c:pt>
                <c:pt idx="2763">
                  <c:v>611.83050000000003</c:v>
                </c:pt>
                <c:pt idx="2764">
                  <c:v>611.83050000000003</c:v>
                </c:pt>
                <c:pt idx="2765">
                  <c:v>612.40229999999997</c:v>
                </c:pt>
                <c:pt idx="2766">
                  <c:v>612.85720000000003</c:v>
                </c:pt>
                <c:pt idx="2767">
                  <c:v>613.09159999999997</c:v>
                </c:pt>
                <c:pt idx="2768">
                  <c:v>613.23869999999999</c:v>
                </c:pt>
                <c:pt idx="2769">
                  <c:v>613.23869999999999</c:v>
                </c:pt>
                <c:pt idx="2770">
                  <c:v>613.23869999999999</c:v>
                </c:pt>
                <c:pt idx="2771">
                  <c:v>613.83820000000003</c:v>
                </c:pt>
                <c:pt idx="2772">
                  <c:v>614.10789999999997</c:v>
                </c:pt>
                <c:pt idx="2773">
                  <c:v>614.38059999999996</c:v>
                </c:pt>
                <c:pt idx="2774">
                  <c:v>614.38059999999996</c:v>
                </c:pt>
                <c:pt idx="2775">
                  <c:v>614.38059999999996</c:v>
                </c:pt>
                <c:pt idx="2776">
                  <c:v>614.77930000000003</c:v>
                </c:pt>
                <c:pt idx="2777">
                  <c:v>615.11599999999999</c:v>
                </c:pt>
                <c:pt idx="2778">
                  <c:v>615.11599999999999</c:v>
                </c:pt>
                <c:pt idx="2779">
                  <c:v>615.11599999999999</c:v>
                </c:pt>
                <c:pt idx="2780">
                  <c:v>615.67079999999999</c:v>
                </c:pt>
                <c:pt idx="2781">
                  <c:v>615.83789999999999</c:v>
                </c:pt>
                <c:pt idx="2782">
                  <c:v>615.83789999999999</c:v>
                </c:pt>
                <c:pt idx="2783">
                  <c:v>616.39369999999997</c:v>
                </c:pt>
                <c:pt idx="2784">
                  <c:v>616.58889999999997</c:v>
                </c:pt>
                <c:pt idx="2785">
                  <c:v>616.58889999999997</c:v>
                </c:pt>
                <c:pt idx="2786">
                  <c:v>616.58889999999997</c:v>
                </c:pt>
                <c:pt idx="2787">
                  <c:v>617.1173</c:v>
                </c:pt>
                <c:pt idx="2788">
                  <c:v>617.59680000000003</c:v>
                </c:pt>
                <c:pt idx="2789">
                  <c:v>617.84649999999999</c:v>
                </c:pt>
                <c:pt idx="2790">
                  <c:v>617.84649999999999</c:v>
                </c:pt>
                <c:pt idx="2791">
                  <c:v>617.84649999999999</c:v>
                </c:pt>
                <c:pt idx="2792">
                  <c:v>618.25670000000002</c:v>
                </c:pt>
                <c:pt idx="2793">
                  <c:v>618.25670000000002</c:v>
                </c:pt>
                <c:pt idx="2794">
                  <c:v>618.93460000000005</c:v>
                </c:pt>
                <c:pt idx="2795">
                  <c:v>618.93460000000005</c:v>
                </c:pt>
                <c:pt idx="2796">
                  <c:v>619.35199999999998</c:v>
                </c:pt>
                <c:pt idx="2797">
                  <c:v>619.61400000000003</c:v>
                </c:pt>
                <c:pt idx="2798">
                  <c:v>619.61400000000003</c:v>
                </c:pt>
                <c:pt idx="2799">
                  <c:v>620.13699999999994</c:v>
                </c:pt>
                <c:pt idx="2800">
                  <c:v>620.31849999999997</c:v>
                </c:pt>
                <c:pt idx="2801">
                  <c:v>620.31849999999997</c:v>
                </c:pt>
                <c:pt idx="2802">
                  <c:v>620.31849999999997</c:v>
                </c:pt>
                <c:pt idx="2803">
                  <c:v>621.01670000000001</c:v>
                </c:pt>
                <c:pt idx="2804">
                  <c:v>621.10050000000001</c:v>
                </c:pt>
                <c:pt idx="2805">
                  <c:v>621.17100000000005</c:v>
                </c:pt>
                <c:pt idx="2806">
                  <c:v>621.17100000000005</c:v>
                </c:pt>
                <c:pt idx="2807">
                  <c:v>621.17100000000005</c:v>
                </c:pt>
                <c:pt idx="2808">
                  <c:v>621.17100000000005</c:v>
                </c:pt>
                <c:pt idx="2809">
                  <c:v>621.88130000000001</c:v>
                </c:pt>
                <c:pt idx="2810">
                  <c:v>621.88130000000001</c:v>
                </c:pt>
                <c:pt idx="2811">
                  <c:v>622.30830000000003</c:v>
                </c:pt>
                <c:pt idx="2812">
                  <c:v>622.49980000000005</c:v>
                </c:pt>
                <c:pt idx="2813">
                  <c:v>622.49980000000005</c:v>
                </c:pt>
                <c:pt idx="2814">
                  <c:v>622.49980000000005</c:v>
                </c:pt>
                <c:pt idx="2815">
                  <c:v>623.02380000000005</c:v>
                </c:pt>
                <c:pt idx="2816">
                  <c:v>623.19979999999998</c:v>
                </c:pt>
                <c:pt idx="2817">
                  <c:v>623.19979999999998</c:v>
                </c:pt>
                <c:pt idx="2818">
                  <c:v>623.52099999999996</c:v>
                </c:pt>
                <c:pt idx="2819">
                  <c:v>623.7124</c:v>
                </c:pt>
                <c:pt idx="2820">
                  <c:v>623.7124</c:v>
                </c:pt>
                <c:pt idx="2821">
                  <c:v>624.3098</c:v>
                </c:pt>
                <c:pt idx="2822">
                  <c:v>624.53189999999995</c:v>
                </c:pt>
                <c:pt idx="2823">
                  <c:v>624.69179999999994</c:v>
                </c:pt>
                <c:pt idx="2824">
                  <c:v>624.69179999999994</c:v>
                </c:pt>
                <c:pt idx="2825">
                  <c:v>625.03650000000005</c:v>
                </c:pt>
                <c:pt idx="2826">
                  <c:v>625.03650000000005</c:v>
                </c:pt>
                <c:pt idx="2827">
                  <c:v>625.86509999999998</c:v>
                </c:pt>
                <c:pt idx="2828">
                  <c:v>626.20270000000005</c:v>
                </c:pt>
                <c:pt idx="2829">
                  <c:v>626.3877</c:v>
                </c:pt>
                <c:pt idx="2830">
                  <c:v>626.3877</c:v>
                </c:pt>
                <c:pt idx="2831">
                  <c:v>626.70410000000004</c:v>
                </c:pt>
                <c:pt idx="2832">
                  <c:v>626.8845</c:v>
                </c:pt>
                <c:pt idx="2833">
                  <c:v>626.8845</c:v>
                </c:pt>
                <c:pt idx="2834">
                  <c:v>626.8845</c:v>
                </c:pt>
                <c:pt idx="2835">
                  <c:v>627.44690000000003</c:v>
                </c:pt>
                <c:pt idx="2836">
                  <c:v>627.44690000000003</c:v>
                </c:pt>
                <c:pt idx="2837">
                  <c:v>628.22370000000001</c:v>
                </c:pt>
                <c:pt idx="2838">
                  <c:v>628.69669999999996</c:v>
                </c:pt>
                <c:pt idx="2839">
                  <c:v>629.02260000000001</c:v>
                </c:pt>
                <c:pt idx="2840">
                  <c:v>629.25559999999996</c:v>
                </c:pt>
                <c:pt idx="2841">
                  <c:v>629.25559999999996</c:v>
                </c:pt>
                <c:pt idx="2842">
                  <c:v>629.53179999999998</c:v>
                </c:pt>
                <c:pt idx="2843">
                  <c:v>629.53179999999998</c:v>
                </c:pt>
                <c:pt idx="2844">
                  <c:v>629.53179999999998</c:v>
                </c:pt>
                <c:pt idx="2845">
                  <c:v>630.39459999999997</c:v>
                </c:pt>
                <c:pt idx="2846">
                  <c:v>630.72</c:v>
                </c:pt>
                <c:pt idx="2847">
                  <c:v>630.84500000000003</c:v>
                </c:pt>
                <c:pt idx="2848">
                  <c:v>631.05999999999995</c:v>
                </c:pt>
                <c:pt idx="2849">
                  <c:v>631.05999999999995</c:v>
                </c:pt>
                <c:pt idx="2850">
                  <c:v>631.05999999999995</c:v>
                </c:pt>
                <c:pt idx="2851">
                  <c:v>631.89790000000005</c:v>
                </c:pt>
                <c:pt idx="2852">
                  <c:v>632.21780000000001</c:v>
                </c:pt>
                <c:pt idx="2853">
                  <c:v>632.21780000000001</c:v>
                </c:pt>
                <c:pt idx="2854">
                  <c:v>632.21780000000001</c:v>
                </c:pt>
                <c:pt idx="2855">
                  <c:v>633.06029999999998</c:v>
                </c:pt>
                <c:pt idx="2856">
                  <c:v>633.06029999999998</c:v>
                </c:pt>
                <c:pt idx="2857">
                  <c:v>633.50519999999995</c:v>
                </c:pt>
                <c:pt idx="2858">
                  <c:v>633.67700000000002</c:v>
                </c:pt>
                <c:pt idx="2859">
                  <c:v>633.67700000000002</c:v>
                </c:pt>
                <c:pt idx="2860">
                  <c:v>633.67700000000002</c:v>
                </c:pt>
                <c:pt idx="2861">
                  <c:v>634.15430000000003</c:v>
                </c:pt>
                <c:pt idx="2862">
                  <c:v>634.15430000000003</c:v>
                </c:pt>
                <c:pt idx="2863">
                  <c:v>634.65840000000003</c:v>
                </c:pt>
                <c:pt idx="2864">
                  <c:v>634.88409999999999</c:v>
                </c:pt>
                <c:pt idx="2865">
                  <c:v>635.09730000000002</c:v>
                </c:pt>
                <c:pt idx="2866">
                  <c:v>635.09730000000002</c:v>
                </c:pt>
                <c:pt idx="2867">
                  <c:v>635.50909999999999</c:v>
                </c:pt>
                <c:pt idx="2868">
                  <c:v>635.50909999999999</c:v>
                </c:pt>
                <c:pt idx="2869">
                  <c:v>635.73310000000004</c:v>
                </c:pt>
                <c:pt idx="2870">
                  <c:v>635.73310000000004</c:v>
                </c:pt>
                <c:pt idx="2871">
                  <c:v>636.2731</c:v>
                </c:pt>
                <c:pt idx="2872">
                  <c:v>636.2731</c:v>
                </c:pt>
                <c:pt idx="2873">
                  <c:v>636.83989999999994</c:v>
                </c:pt>
                <c:pt idx="2874">
                  <c:v>637.08389999999997</c:v>
                </c:pt>
                <c:pt idx="2875">
                  <c:v>637.31899999999996</c:v>
                </c:pt>
                <c:pt idx="2876">
                  <c:v>637.51670000000001</c:v>
                </c:pt>
                <c:pt idx="2877">
                  <c:v>637.51670000000001</c:v>
                </c:pt>
                <c:pt idx="2878">
                  <c:v>637.51670000000001</c:v>
                </c:pt>
                <c:pt idx="2879">
                  <c:v>637.51670000000001</c:v>
                </c:pt>
                <c:pt idx="2880">
                  <c:v>638.35209999999995</c:v>
                </c:pt>
                <c:pt idx="2881">
                  <c:v>638.50199999999995</c:v>
                </c:pt>
                <c:pt idx="2882">
                  <c:v>638.50199999999995</c:v>
                </c:pt>
                <c:pt idx="2883">
                  <c:v>638.50199999999995</c:v>
                </c:pt>
                <c:pt idx="2884">
                  <c:v>639.38610000000006</c:v>
                </c:pt>
                <c:pt idx="2885">
                  <c:v>639.71280000000002</c:v>
                </c:pt>
                <c:pt idx="2886">
                  <c:v>639.94680000000005</c:v>
                </c:pt>
                <c:pt idx="2887">
                  <c:v>640.09540000000004</c:v>
                </c:pt>
                <c:pt idx="2888">
                  <c:v>640.09540000000004</c:v>
                </c:pt>
                <c:pt idx="2889">
                  <c:v>640.09540000000004</c:v>
                </c:pt>
                <c:pt idx="2890">
                  <c:v>640.09540000000004</c:v>
                </c:pt>
                <c:pt idx="2891">
                  <c:v>640.52120000000002</c:v>
                </c:pt>
                <c:pt idx="2892">
                  <c:v>640.52120000000002</c:v>
                </c:pt>
                <c:pt idx="2893">
                  <c:v>641.13009999999997</c:v>
                </c:pt>
                <c:pt idx="2894">
                  <c:v>641.25210000000004</c:v>
                </c:pt>
                <c:pt idx="2895">
                  <c:v>641.25210000000004</c:v>
                </c:pt>
                <c:pt idx="2896">
                  <c:v>641.85149999999999</c:v>
                </c:pt>
                <c:pt idx="2897">
                  <c:v>642.09349999999995</c:v>
                </c:pt>
                <c:pt idx="2898">
                  <c:v>642.09349999999995</c:v>
                </c:pt>
                <c:pt idx="2899">
                  <c:v>642.55430000000001</c:v>
                </c:pt>
                <c:pt idx="2900">
                  <c:v>642.55430000000001</c:v>
                </c:pt>
                <c:pt idx="2901">
                  <c:v>642.89</c:v>
                </c:pt>
                <c:pt idx="2902">
                  <c:v>642.89</c:v>
                </c:pt>
                <c:pt idx="2903">
                  <c:v>643.3143</c:v>
                </c:pt>
                <c:pt idx="2904">
                  <c:v>643.3143</c:v>
                </c:pt>
                <c:pt idx="2905">
                  <c:v>643.97929999999997</c:v>
                </c:pt>
                <c:pt idx="2906">
                  <c:v>643.97929999999997</c:v>
                </c:pt>
                <c:pt idx="2907">
                  <c:v>644.35130000000004</c:v>
                </c:pt>
                <c:pt idx="2908">
                  <c:v>644.64340000000004</c:v>
                </c:pt>
                <c:pt idx="2909">
                  <c:v>644.71709999999996</c:v>
                </c:pt>
                <c:pt idx="2910">
                  <c:v>644.71709999999996</c:v>
                </c:pt>
                <c:pt idx="2911">
                  <c:v>644.71709999999996</c:v>
                </c:pt>
                <c:pt idx="2912">
                  <c:v>644.71709999999996</c:v>
                </c:pt>
                <c:pt idx="2913">
                  <c:v>645.19669999999996</c:v>
                </c:pt>
                <c:pt idx="2914">
                  <c:v>645.19669999999996</c:v>
                </c:pt>
                <c:pt idx="2915">
                  <c:v>645.67629999999997</c:v>
                </c:pt>
                <c:pt idx="2916">
                  <c:v>645.94119999999998</c:v>
                </c:pt>
                <c:pt idx="2917">
                  <c:v>645.94119999999998</c:v>
                </c:pt>
                <c:pt idx="2918">
                  <c:v>646.39020000000005</c:v>
                </c:pt>
                <c:pt idx="2919">
                  <c:v>646.39020000000005</c:v>
                </c:pt>
                <c:pt idx="2920">
                  <c:v>647.06910000000005</c:v>
                </c:pt>
                <c:pt idx="2921">
                  <c:v>647.56389999999999</c:v>
                </c:pt>
                <c:pt idx="2922">
                  <c:v>647.79380000000003</c:v>
                </c:pt>
                <c:pt idx="2923">
                  <c:v>647.79380000000003</c:v>
                </c:pt>
                <c:pt idx="2924">
                  <c:v>648.20690000000002</c:v>
                </c:pt>
                <c:pt idx="2925">
                  <c:v>648.20690000000002</c:v>
                </c:pt>
                <c:pt idx="2926">
                  <c:v>648.85310000000004</c:v>
                </c:pt>
                <c:pt idx="2927">
                  <c:v>648.85310000000004</c:v>
                </c:pt>
                <c:pt idx="2928">
                  <c:v>649.41390000000001</c:v>
                </c:pt>
                <c:pt idx="2929">
                  <c:v>649.62329999999997</c:v>
                </c:pt>
                <c:pt idx="2930">
                  <c:v>649.62329999999997</c:v>
                </c:pt>
                <c:pt idx="2931">
                  <c:v>649.62329999999997</c:v>
                </c:pt>
                <c:pt idx="2932">
                  <c:v>650.43029999999999</c:v>
                </c:pt>
                <c:pt idx="2933">
                  <c:v>650.43029999999999</c:v>
                </c:pt>
                <c:pt idx="2934">
                  <c:v>650.95090000000005</c:v>
                </c:pt>
                <c:pt idx="2935">
                  <c:v>651.26400000000001</c:v>
                </c:pt>
                <c:pt idx="2936">
                  <c:v>651.38660000000004</c:v>
                </c:pt>
                <c:pt idx="2937">
                  <c:v>651.38660000000004</c:v>
                </c:pt>
                <c:pt idx="2938">
                  <c:v>651.61379999999997</c:v>
                </c:pt>
                <c:pt idx="2939">
                  <c:v>651.61379999999997</c:v>
                </c:pt>
                <c:pt idx="2940">
                  <c:v>651.61379999999997</c:v>
                </c:pt>
                <c:pt idx="2941">
                  <c:v>651.61379999999997</c:v>
                </c:pt>
                <c:pt idx="2942">
                  <c:v>652.32380000000001</c:v>
                </c:pt>
                <c:pt idx="2943">
                  <c:v>652.73580000000004</c:v>
                </c:pt>
                <c:pt idx="2944">
                  <c:v>653.05999999999995</c:v>
                </c:pt>
                <c:pt idx="2945">
                  <c:v>653.05999999999995</c:v>
                </c:pt>
                <c:pt idx="2946">
                  <c:v>653.05999999999995</c:v>
                </c:pt>
                <c:pt idx="2947">
                  <c:v>653.88739999999996</c:v>
                </c:pt>
                <c:pt idx="2948">
                  <c:v>653.88739999999996</c:v>
                </c:pt>
                <c:pt idx="2949">
                  <c:v>654.26379999999995</c:v>
                </c:pt>
                <c:pt idx="2950">
                  <c:v>654.3451</c:v>
                </c:pt>
                <c:pt idx="2951">
                  <c:v>654.3451</c:v>
                </c:pt>
                <c:pt idx="2952">
                  <c:v>654.81910000000005</c:v>
                </c:pt>
                <c:pt idx="2953">
                  <c:v>655.01409999999998</c:v>
                </c:pt>
                <c:pt idx="2954">
                  <c:v>655.01409999999998</c:v>
                </c:pt>
                <c:pt idx="2955">
                  <c:v>655.47879999999998</c:v>
                </c:pt>
                <c:pt idx="2956">
                  <c:v>655.73889999999994</c:v>
                </c:pt>
                <c:pt idx="2957">
                  <c:v>655.73889999999994</c:v>
                </c:pt>
                <c:pt idx="2958">
                  <c:v>655.73889999999994</c:v>
                </c:pt>
                <c:pt idx="2959">
                  <c:v>656.68449999999996</c:v>
                </c:pt>
                <c:pt idx="2960">
                  <c:v>656.85249999999996</c:v>
                </c:pt>
                <c:pt idx="2961">
                  <c:v>657.11159999999995</c:v>
                </c:pt>
                <c:pt idx="2962">
                  <c:v>657.35509999999999</c:v>
                </c:pt>
                <c:pt idx="2963">
                  <c:v>657.4742</c:v>
                </c:pt>
                <c:pt idx="2964">
                  <c:v>657.55060000000003</c:v>
                </c:pt>
                <c:pt idx="2965">
                  <c:v>657.55060000000003</c:v>
                </c:pt>
                <c:pt idx="2966">
                  <c:v>658.3134</c:v>
                </c:pt>
                <c:pt idx="2967">
                  <c:v>658.53949999999998</c:v>
                </c:pt>
                <c:pt idx="2968">
                  <c:v>658.53949999999998</c:v>
                </c:pt>
                <c:pt idx="2969">
                  <c:v>658.86500000000001</c:v>
                </c:pt>
                <c:pt idx="2970">
                  <c:v>659.25120000000004</c:v>
                </c:pt>
                <c:pt idx="2971">
                  <c:v>659.56949999999995</c:v>
                </c:pt>
                <c:pt idx="2972">
                  <c:v>659.70550000000003</c:v>
                </c:pt>
                <c:pt idx="2973">
                  <c:v>659.88340000000005</c:v>
                </c:pt>
                <c:pt idx="2974">
                  <c:v>659.90779999999995</c:v>
                </c:pt>
                <c:pt idx="2975">
                  <c:v>659.95420000000001</c:v>
                </c:pt>
                <c:pt idx="2976">
                  <c:v>659.95420000000001</c:v>
                </c:pt>
                <c:pt idx="2977">
                  <c:v>659.95420000000001</c:v>
                </c:pt>
                <c:pt idx="2978">
                  <c:v>660.74699999999996</c:v>
                </c:pt>
                <c:pt idx="2979">
                  <c:v>660.98680000000002</c:v>
                </c:pt>
                <c:pt idx="2980">
                  <c:v>660.98680000000002</c:v>
                </c:pt>
                <c:pt idx="2981">
                  <c:v>661.62580000000003</c:v>
                </c:pt>
                <c:pt idx="2982">
                  <c:v>661.84400000000005</c:v>
                </c:pt>
                <c:pt idx="2983">
                  <c:v>661.84400000000005</c:v>
                </c:pt>
                <c:pt idx="2984">
                  <c:v>662.11559999999997</c:v>
                </c:pt>
                <c:pt idx="2985">
                  <c:v>662.16240000000005</c:v>
                </c:pt>
                <c:pt idx="2986">
                  <c:v>662.28710000000001</c:v>
                </c:pt>
                <c:pt idx="2987">
                  <c:v>662.46990000000005</c:v>
                </c:pt>
                <c:pt idx="2988">
                  <c:v>662.50710000000004</c:v>
                </c:pt>
                <c:pt idx="2989">
                  <c:v>662.50710000000004</c:v>
                </c:pt>
                <c:pt idx="2990">
                  <c:v>662.50710000000004</c:v>
                </c:pt>
                <c:pt idx="2991">
                  <c:v>663.24120000000005</c:v>
                </c:pt>
                <c:pt idx="2992">
                  <c:v>663.53030000000001</c:v>
                </c:pt>
                <c:pt idx="2993">
                  <c:v>663.73509999999999</c:v>
                </c:pt>
                <c:pt idx="2994">
                  <c:v>663.90499999999997</c:v>
                </c:pt>
                <c:pt idx="2995">
                  <c:v>663.90499999999997</c:v>
                </c:pt>
                <c:pt idx="2996">
                  <c:v>663.90499999999997</c:v>
                </c:pt>
                <c:pt idx="2997">
                  <c:v>663.90499999999997</c:v>
                </c:pt>
                <c:pt idx="2998">
                  <c:v>664.77279999999996</c:v>
                </c:pt>
                <c:pt idx="2999">
                  <c:v>665.02430000000004</c:v>
                </c:pt>
                <c:pt idx="3000">
                  <c:v>665.02430000000004</c:v>
                </c:pt>
                <c:pt idx="3001">
                  <c:v>665.3021</c:v>
                </c:pt>
                <c:pt idx="3002">
                  <c:v>665.3021</c:v>
                </c:pt>
                <c:pt idx="3003">
                  <c:v>665.97280000000001</c:v>
                </c:pt>
                <c:pt idx="3004">
                  <c:v>665.97280000000001</c:v>
                </c:pt>
                <c:pt idx="3005">
                  <c:v>666.66729999999995</c:v>
                </c:pt>
                <c:pt idx="3006">
                  <c:v>666.93089999999995</c:v>
                </c:pt>
                <c:pt idx="3007">
                  <c:v>667.2056</c:v>
                </c:pt>
                <c:pt idx="3008">
                  <c:v>667.2056</c:v>
                </c:pt>
                <c:pt idx="3009">
                  <c:v>667.69389999999999</c:v>
                </c:pt>
                <c:pt idx="3010">
                  <c:v>667.99929999999995</c:v>
                </c:pt>
                <c:pt idx="3011">
                  <c:v>668.28229999999996</c:v>
                </c:pt>
                <c:pt idx="3012">
                  <c:v>668.4316</c:v>
                </c:pt>
                <c:pt idx="3013">
                  <c:v>668.4316</c:v>
                </c:pt>
                <c:pt idx="3014">
                  <c:v>668.59659999999997</c:v>
                </c:pt>
                <c:pt idx="3015">
                  <c:v>668.59659999999997</c:v>
                </c:pt>
                <c:pt idx="3016">
                  <c:v>669.21339999999998</c:v>
                </c:pt>
                <c:pt idx="3017">
                  <c:v>669.48090000000002</c:v>
                </c:pt>
                <c:pt idx="3018">
                  <c:v>669.67330000000004</c:v>
                </c:pt>
                <c:pt idx="3019">
                  <c:v>669.97479999999996</c:v>
                </c:pt>
                <c:pt idx="3020">
                  <c:v>669.97479999999996</c:v>
                </c:pt>
                <c:pt idx="3021">
                  <c:v>670.53660000000002</c:v>
                </c:pt>
                <c:pt idx="3022">
                  <c:v>670.53660000000002</c:v>
                </c:pt>
                <c:pt idx="3023">
                  <c:v>670.96119999999996</c:v>
                </c:pt>
                <c:pt idx="3024">
                  <c:v>671.23599999999999</c:v>
                </c:pt>
                <c:pt idx="3025">
                  <c:v>671.23599999999999</c:v>
                </c:pt>
                <c:pt idx="3026">
                  <c:v>671.23599999999999</c:v>
                </c:pt>
                <c:pt idx="3027">
                  <c:v>672.27660000000003</c:v>
                </c:pt>
                <c:pt idx="3028">
                  <c:v>672.55560000000003</c:v>
                </c:pt>
                <c:pt idx="3029">
                  <c:v>672.55560000000003</c:v>
                </c:pt>
                <c:pt idx="3030">
                  <c:v>672.55560000000003</c:v>
                </c:pt>
                <c:pt idx="3031">
                  <c:v>673.2296</c:v>
                </c:pt>
                <c:pt idx="3032">
                  <c:v>673.38430000000005</c:v>
                </c:pt>
                <c:pt idx="3033">
                  <c:v>673.44190000000003</c:v>
                </c:pt>
                <c:pt idx="3034">
                  <c:v>673.6925</c:v>
                </c:pt>
                <c:pt idx="3035">
                  <c:v>673.6925</c:v>
                </c:pt>
                <c:pt idx="3036">
                  <c:v>674.25440000000003</c:v>
                </c:pt>
                <c:pt idx="3037">
                  <c:v>674.25440000000003</c:v>
                </c:pt>
                <c:pt idx="3038">
                  <c:v>674.79960000000005</c:v>
                </c:pt>
                <c:pt idx="3039">
                  <c:v>675.22329999999999</c:v>
                </c:pt>
                <c:pt idx="3040">
                  <c:v>675.22329999999999</c:v>
                </c:pt>
                <c:pt idx="3041">
                  <c:v>675.22329999999999</c:v>
                </c:pt>
                <c:pt idx="3042">
                  <c:v>675.78599999999994</c:v>
                </c:pt>
                <c:pt idx="3043">
                  <c:v>676.02020000000005</c:v>
                </c:pt>
                <c:pt idx="3044">
                  <c:v>676.18470000000002</c:v>
                </c:pt>
                <c:pt idx="3045">
                  <c:v>676.39840000000004</c:v>
                </c:pt>
                <c:pt idx="3046">
                  <c:v>676.63990000000001</c:v>
                </c:pt>
                <c:pt idx="3047">
                  <c:v>676.63990000000001</c:v>
                </c:pt>
                <c:pt idx="3048">
                  <c:v>677.54639999999995</c:v>
                </c:pt>
                <c:pt idx="3049">
                  <c:v>678.01819999999998</c:v>
                </c:pt>
                <c:pt idx="3050">
                  <c:v>678.32429999999999</c:v>
                </c:pt>
                <c:pt idx="3051">
                  <c:v>678.62639999999999</c:v>
                </c:pt>
                <c:pt idx="3052">
                  <c:v>678.77539999999999</c:v>
                </c:pt>
                <c:pt idx="3053">
                  <c:v>678.92089999999996</c:v>
                </c:pt>
                <c:pt idx="3054">
                  <c:v>679.06079999999997</c:v>
                </c:pt>
                <c:pt idx="3055">
                  <c:v>679.18060000000003</c:v>
                </c:pt>
                <c:pt idx="3056">
                  <c:v>679.34180000000003</c:v>
                </c:pt>
                <c:pt idx="3057">
                  <c:v>679.34180000000003</c:v>
                </c:pt>
                <c:pt idx="3058">
                  <c:v>679.34180000000003</c:v>
                </c:pt>
                <c:pt idx="3059">
                  <c:v>680.12390000000005</c:v>
                </c:pt>
                <c:pt idx="3060">
                  <c:v>680.40639999999996</c:v>
                </c:pt>
                <c:pt idx="3061">
                  <c:v>680.40639999999996</c:v>
                </c:pt>
                <c:pt idx="3062">
                  <c:v>680.95529999999997</c:v>
                </c:pt>
                <c:pt idx="3063">
                  <c:v>681.09849999999994</c:v>
                </c:pt>
                <c:pt idx="3064">
                  <c:v>681.29729999999995</c:v>
                </c:pt>
                <c:pt idx="3065">
                  <c:v>681.29729999999995</c:v>
                </c:pt>
                <c:pt idx="3066">
                  <c:v>681.29729999999995</c:v>
                </c:pt>
                <c:pt idx="3067">
                  <c:v>682.29930000000002</c:v>
                </c:pt>
                <c:pt idx="3068">
                  <c:v>682.54989999999998</c:v>
                </c:pt>
                <c:pt idx="3069">
                  <c:v>682.70039999999995</c:v>
                </c:pt>
                <c:pt idx="3070">
                  <c:v>682.70039999999995</c:v>
                </c:pt>
                <c:pt idx="3071">
                  <c:v>683.54070000000002</c:v>
                </c:pt>
                <c:pt idx="3072">
                  <c:v>683.78070000000002</c:v>
                </c:pt>
                <c:pt idx="3073">
                  <c:v>683.94190000000003</c:v>
                </c:pt>
                <c:pt idx="3074">
                  <c:v>684.08699999999999</c:v>
                </c:pt>
                <c:pt idx="3075">
                  <c:v>684.08699999999999</c:v>
                </c:pt>
                <c:pt idx="3076">
                  <c:v>684.08699999999999</c:v>
                </c:pt>
                <c:pt idx="3077">
                  <c:v>684.77449999999999</c:v>
                </c:pt>
                <c:pt idx="3078">
                  <c:v>684.90909999999997</c:v>
                </c:pt>
                <c:pt idx="3079">
                  <c:v>684.97220000000004</c:v>
                </c:pt>
                <c:pt idx="3080">
                  <c:v>684.97220000000004</c:v>
                </c:pt>
                <c:pt idx="3081">
                  <c:v>684.97220000000004</c:v>
                </c:pt>
                <c:pt idx="3082">
                  <c:v>685.74249999999995</c:v>
                </c:pt>
                <c:pt idx="3083">
                  <c:v>685.93820000000005</c:v>
                </c:pt>
                <c:pt idx="3084">
                  <c:v>685.93820000000005</c:v>
                </c:pt>
                <c:pt idx="3085">
                  <c:v>685.93820000000005</c:v>
                </c:pt>
                <c:pt idx="3086">
                  <c:v>686.73620000000005</c:v>
                </c:pt>
                <c:pt idx="3087">
                  <c:v>686.97670000000005</c:v>
                </c:pt>
                <c:pt idx="3088">
                  <c:v>686.97670000000005</c:v>
                </c:pt>
                <c:pt idx="3089">
                  <c:v>687.29100000000005</c:v>
                </c:pt>
                <c:pt idx="3090">
                  <c:v>687.29100000000005</c:v>
                </c:pt>
                <c:pt idx="3091">
                  <c:v>687.63369999999998</c:v>
                </c:pt>
                <c:pt idx="3092">
                  <c:v>687.63369999999998</c:v>
                </c:pt>
                <c:pt idx="3093">
                  <c:v>687.63369999999998</c:v>
                </c:pt>
                <c:pt idx="3094">
                  <c:v>688.43520000000001</c:v>
                </c:pt>
                <c:pt idx="3095">
                  <c:v>688.7577</c:v>
                </c:pt>
                <c:pt idx="3096">
                  <c:v>689.06650000000002</c:v>
                </c:pt>
                <c:pt idx="3097">
                  <c:v>689.06650000000002</c:v>
                </c:pt>
                <c:pt idx="3098">
                  <c:v>689.84670000000006</c:v>
                </c:pt>
                <c:pt idx="3099">
                  <c:v>690.19169999999997</c:v>
                </c:pt>
                <c:pt idx="3100">
                  <c:v>690.33900000000006</c:v>
                </c:pt>
                <c:pt idx="3101">
                  <c:v>690.33900000000006</c:v>
                </c:pt>
                <c:pt idx="3102">
                  <c:v>690.33900000000006</c:v>
                </c:pt>
                <c:pt idx="3103">
                  <c:v>691.00720000000001</c:v>
                </c:pt>
                <c:pt idx="3104">
                  <c:v>691.06790000000001</c:v>
                </c:pt>
                <c:pt idx="3105">
                  <c:v>691.06790000000001</c:v>
                </c:pt>
                <c:pt idx="3106">
                  <c:v>691.55449999999996</c:v>
                </c:pt>
                <c:pt idx="3107">
                  <c:v>691.69619999999998</c:v>
                </c:pt>
                <c:pt idx="3108">
                  <c:v>691.69619999999998</c:v>
                </c:pt>
                <c:pt idx="3109">
                  <c:v>691.93010000000004</c:v>
                </c:pt>
                <c:pt idx="3110">
                  <c:v>692.08730000000003</c:v>
                </c:pt>
                <c:pt idx="3111">
                  <c:v>692.08730000000003</c:v>
                </c:pt>
                <c:pt idx="3112">
                  <c:v>692.34990000000005</c:v>
                </c:pt>
                <c:pt idx="3113">
                  <c:v>692.54380000000003</c:v>
                </c:pt>
                <c:pt idx="3114">
                  <c:v>692.82270000000005</c:v>
                </c:pt>
                <c:pt idx="3115">
                  <c:v>693.09209999999996</c:v>
                </c:pt>
                <c:pt idx="3116">
                  <c:v>693.09209999999996</c:v>
                </c:pt>
                <c:pt idx="3117">
                  <c:v>693.09209999999996</c:v>
                </c:pt>
                <c:pt idx="3118">
                  <c:v>694.01670000000001</c:v>
                </c:pt>
                <c:pt idx="3119">
                  <c:v>694.62909999999999</c:v>
                </c:pt>
                <c:pt idx="3120">
                  <c:v>694.95839999999998</c:v>
                </c:pt>
                <c:pt idx="3121">
                  <c:v>695.14449999999999</c:v>
                </c:pt>
                <c:pt idx="3122">
                  <c:v>695.14449999999999</c:v>
                </c:pt>
                <c:pt idx="3123">
                  <c:v>695.14449999999999</c:v>
                </c:pt>
                <c:pt idx="3124">
                  <c:v>696.12639999999999</c:v>
                </c:pt>
                <c:pt idx="3125">
                  <c:v>696.49680000000001</c:v>
                </c:pt>
                <c:pt idx="3126">
                  <c:v>696.63639999999998</c:v>
                </c:pt>
                <c:pt idx="3127">
                  <c:v>696.63639999999998</c:v>
                </c:pt>
                <c:pt idx="3128">
                  <c:v>697.05150000000003</c:v>
                </c:pt>
                <c:pt idx="3129">
                  <c:v>697.05150000000003</c:v>
                </c:pt>
                <c:pt idx="3130">
                  <c:v>697.4982</c:v>
                </c:pt>
                <c:pt idx="3131">
                  <c:v>697.76319999999998</c:v>
                </c:pt>
                <c:pt idx="3132">
                  <c:v>697.76319999999998</c:v>
                </c:pt>
                <c:pt idx="3133">
                  <c:v>697.76319999999998</c:v>
                </c:pt>
                <c:pt idx="3134">
                  <c:v>698.37800000000004</c:v>
                </c:pt>
                <c:pt idx="3135">
                  <c:v>698.61189999999999</c:v>
                </c:pt>
                <c:pt idx="3136">
                  <c:v>698.73569999999995</c:v>
                </c:pt>
                <c:pt idx="3137">
                  <c:v>698.83690000000001</c:v>
                </c:pt>
                <c:pt idx="3138">
                  <c:v>698.83690000000001</c:v>
                </c:pt>
                <c:pt idx="3139">
                  <c:v>699.51739999999995</c:v>
                </c:pt>
                <c:pt idx="3140">
                  <c:v>699.72739999999999</c:v>
                </c:pt>
                <c:pt idx="3141">
                  <c:v>699.91359999999997</c:v>
                </c:pt>
                <c:pt idx="3142">
                  <c:v>699.91359999999997</c:v>
                </c:pt>
                <c:pt idx="3143">
                  <c:v>700.28</c:v>
                </c:pt>
                <c:pt idx="3144">
                  <c:v>700.28</c:v>
                </c:pt>
                <c:pt idx="3145">
                  <c:v>700.97429999999997</c:v>
                </c:pt>
                <c:pt idx="3146">
                  <c:v>701.41380000000004</c:v>
                </c:pt>
                <c:pt idx="3147">
                  <c:v>701.7328</c:v>
                </c:pt>
                <c:pt idx="3148">
                  <c:v>701.7328</c:v>
                </c:pt>
                <c:pt idx="3149">
                  <c:v>701.7328</c:v>
                </c:pt>
                <c:pt idx="3150">
                  <c:v>701.7328</c:v>
                </c:pt>
                <c:pt idx="3151">
                  <c:v>702.22649999999999</c:v>
                </c:pt>
                <c:pt idx="3152">
                  <c:v>702.22649999999999</c:v>
                </c:pt>
                <c:pt idx="3153">
                  <c:v>702.93629999999996</c:v>
                </c:pt>
                <c:pt idx="3154">
                  <c:v>703.18880000000001</c:v>
                </c:pt>
                <c:pt idx="3155">
                  <c:v>703.18880000000001</c:v>
                </c:pt>
                <c:pt idx="3156">
                  <c:v>703.7296</c:v>
                </c:pt>
                <c:pt idx="3157">
                  <c:v>703.96879999999999</c:v>
                </c:pt>
                <c:pt idx="3158">
                  <c:v>703.96879999999999</c:v>
                </c:pt>
                <c:pt idx="3159">
                  <c:v>704.43290000000002</c:v>
                </c:pt>
                <c:pt idx="3160">
                  <c:v>704.71500000000003</c:v>
                </c:pt>
                <c:pt idx="3161">
                  <c:v>704.93290000000002</c:v>
                </c:pt>
                <c:pt idx="3162">
                  <c:v>705.07209999999998</c:v>
                </c:pt>
                <c:pt idx="3163">
                  <c:v>705.07209999999998</c:v>
                </c:pt>
                <c:pt idx="3164">
                  <c:v>705.37760000000003</c:v>
                </c:pt>
                <c:pt idx="3165">
                  <c:v>705.37760000000003</c:v>
                </c:pt>
                <c:pt idx="3166">
                  <c:v>705.55610000000001</c:v>
                </c:pt>
                <c:pt idx="3167">
                  <c:v>705.55610000000001</c:v>
                </c:pt>
                <c:pt idx="3168">
                  <c:v>706.44719999999995</c:v>
                </c:pt>
                <c:pt idx="3169">
                  <c:v>706.76459999999997</c:v>
                </c:pt>
                <c:pt idx="3170">
                  <c:v>707.07899999999995</c:v>
                </c:pt>
                <c:pt idx="3171">
                  <c:v>707.32389999999998</c:v>
                </c:pt>
                <c:pt idx="3172">
                  <c:v>707.40269999999998</c:v>
                </c:pt>
                <c:pt idx="3173">
                  <c:v>707.40269999999998</c:v>
                </c:pt>
                <c:pt idx="3174">
                  <c:v>707.80610000000001</c:v>
                </c:pt>
                <c:pt idx="3175">
                  <c:v>707.90350000000001</c:v>
                </c:pt>
                <c:pt idx="3176">
                  <c:v>707.90350000000001</c:v>
                </c:pt>
                <c:pt idx="3177">
                  <c:v>708.62440000000004</c:v>
                </c:pt>
                <c:pt idx="3178">
                  <c:v>708.62440000000004</c:v>
                </c:pt>
                <c:pt idx="3179">
                  <c:v>708.87929999999994</c:v>
                </c:pt>
                <c:pt idx="3180">
                  <c:v>709.12879999999996</c:v>
                </c:pt>
                <c:pt idx="3181">
                  <c:v>709.20569999999998</c:v>
                </c:pt>
                <c:pt idx="3182">
                  <c:v>709.26160000000004</c:v>
                </c:pt>
                <c:pt idx="3183">
                  <c:v>709.31610000000001</c:v>
                </c:pt>
                <c:pt idx="3184">
                  <c:v>709.31610000000001</c:v>
                </c:pt>
                <c:pt idx="3185">
                  <c:v>709.85720000000003</c:v>
                </c:pt>
                <c:pt idx="3186">
                  <c:v>709.90589999999997</c:v>
                </c:pt>
                <c:pt idx="3187">
                  <c:v>709.96130000000005</c:v>
                </c:pt>
                <c:pt idx="3188">
                  <c:v>709.96130000000005</c:v>
                </c:pt>
                <c:pt idx="3189">
                  <c:v>710.06700000000001</c:v>
                </c:pt>
                <c:pt idx="3190">
                  <c:v>710.12429999999995</c:v>
                </c:pt>
                <c:pt idx="3191">
                  <c:v>710.12429999999995</c:v>
                </c:pt>
                <c:pt idx="3192">
                  <c:v>710.56619999999998</c:v>
                </c:pt>
                <c:pt idx="3193">
                  <c:v>710.87040000000002</c:v>
                </c:pt>
                <c:pt idx="3194">
                  <c:v>710.87040000000002</c:v>
                </c:pt>
                <c:pt idx="3195">
                  <c:v>711.21569999999997</c:v>
                </c:pt>
                <c:pt idx="3196">
                  <c:v>711.21569999999997</c:v>
                </c:pt>
                <c:pt idx="3197">
                  <c:v>711.63170000000002</c:v>
                </c:pt>
                <c:pt idx="3198">
                  <c:v>712.05010000000004</c:v>
                </c:pt>
                <c:pt idx="3199">
                  <c:v>712.22979999999995</c:v>
                </c:pt>
                <c:pt idx="3200">
                  <c:v>712.22979999999995</c:v>
                </c:pt>
                <c:pt idx="3201">
                  <c:v>712.43010000000004</c:v>
                </c:pt>
                <c:pt idx="3202">
                  <c:v>712.49249999999995</c:v>
                </c:pt>
                <c:pt idx="3203">
                  <c:v>712.49249999999995</c:v>
                </c:pt>
                <c:pt idx="3204">
                  <c:v>712.49249999999995</c:v>
                </c:pt>
                <c:pt idx="3205">
                  <c:v>713.30759999999998</c:v>
                </c:pt>
                <c:pt idx="3206">
                  <c:v>713.59569999999997</c:v>
                </c:pt>
                <c:pt idx="3207">
                  <c:v>713.69259999999997</c:v>
                </c:pt>
                <c:pt idx="3208">
                  <c:v>713.80050000000006</c:v>
                </c:pt>
                <c:pt idx="3209">
                  <c:v>713.89639999999997</c:v>
                </c:pt>
                <c:pt idx="3210">
                  <c:v>713.89639999999997</c:v>
                </c:pt>
                <c:pt idx="3211">
                  <c:v>714.40639999999996</c:v>
                </c:pt>
                <c:pt idx="3212">
                  <c:v>714.65329999999994</c:v>
                </c:pt>
                <c:pt idx="3213">
                  <c:v>714.65329999999994</c:v>
                </c:pt>
                <c:pt idx="3214">
                  <c:v>714.65329999999994</c:v>
                </c:pt>
                <c:pt idx="3215">
                  <c:v>715.39490000000001</c:v>
                </c:pt>
                <c:pt idx="3216">
                  <c:v>715.55730000000005</c:v>
                </c:pt>
                <c:pt idx="3217">
                  <c:v>715.74059999999997</c:v>
                </c:pt>
                <c:pt idx="3218">
                  <c:v>715.74059999999997</c:v>
                </c:pt>
                <c:pt idx="3219">
                  <c:v>715.74059999999997</c:v>
                </c:pt>
                <c:pt idx="3220">
                  <c:v>716.33280000000002</c:v>
                </c:pt>
                <c:pt idx="3221">
                  <c:v>716.78120000000001</c:v>
                </c:pt>
                <c:pt idx="3222">
                  <c:v>717.05629999999996</c:v>
                </c:pt>
                <c:pt idx="3223">
                  <c:v>717.18600000000004</c:v>
                </c:pt>
                <c:pt idx="3224">
                  <c:v>717.18600000000004</c:v>
                </c:pt>
                <c:pt idx="3225">
                  <c:v>717.5204</c:v>
                </c:pt>
                <c:pt idx="3226">
                  <c:v>717.5204</c:v>
                </c:pt>
                <c:pt idx="3227">
                  <c:v>717.5204</c:v>
                </c:pt>
                <c:pt idx="3228">
                  <c:v>717.81610000000001</c:v>
                </c:pt>
                <c:pt idx="3229">
                  <c:v>717.81610000000001</c:v>
                </c:pt>
                <c:pt idx="3230">
                  <c:v>718.19190000000003</c:v>
                </c:pt>
                <c:pt idx="3231">
                  <c:v>718.61800000000005</c:v>
                </c:pt>
                <c:pt idx="3232">
                  <c:v>718.61800000000005</c:v>
                </c:pt>
                <c:pt idx="3233">
                  <c:v>719.27819999999997</c:v>
                </c:pt>
                <c:pt idx="3234">
                  <c:v>719.59249999999997</c:v>
                </c:pt>
                <c:pt idx="3235">
                  <c:v>719.84760000000006</c:v>
                </c:pt>
                <c:pt idx="3236">
                  <c:v>720.16480000000001</c:v>
                </c:pt>
                <c:pt idx="3237">
                  <c:v>720.25980000000004</c:v>
                </c:pt>
                <c:pt idx="3238">
                  <c:v>720.32050000000004</c:v>
                </c:pt>
                <c:pt idx="3239">
                  <c:v>720.32050000000004</c:v>
                </c:pt>
                <c:pt idx="3240">
                  <c:v>720.59180000000003</c:v>
                </c:pt>
                <c:pt idx="3241">
                  <c:v>720.59180000000003</c:v>
                </c:pt>
                <c:pt idx="3242">
                  <c:v>721.07460000000003</c:v>
                </c:pt>
                <c:pt idx="3243">
                  <c:v>721.22670000000005</c:v>
                </c:pt>
                <c:pt idx="3244">
                  <c:v>721.29859999999996</c:v>
                </c:pt>
                <c:pt idx="3245">
                  <c:v>721.29859999999996</c:v>
                </c:pt>
                <c:pt idx="3246">
                  <c:v>721.82069999999999</c:v>
                </c:pt>
                <c:pt idx="3247">
                  <c:v>722.03510000000006</c:v>
                </c:pt>
                <c:pt idx="3248">
                  <c:v>722.03510000000006</c:v>
                </c:pt>
                <c:pt idx="3249">
                  <c:v>722.03510000000006</c:v>
                </c:pt>
                <c:pt idx="3250">
                  <c:v>722.88829999999996</c:v>
                </c:pt>
                <c:pt idx="3251">
                  <c:v>723.18140000000005</c:v>
                </c:pt>
                <c:pt idx="3252">
                  <c:v>723.42259999999999</c:v>
                </c:pt>
                <c:pt idx="3253">
                  <c:v>723.69209999999998</c:v>
                </c:pt>
                <c:pt idx="3254">
                  <c:v>723.69209999999998</c:v>
                </c:pt>
                <c:pt idx="3255">
                  <c:v>723.69209999999998</c:v>
                </c:pt>
                <c:pt idx="3256">
                  <c:v>723.69209999999998</c:v>
                </c:pt>
                <c:pt idx="3257">
                  <c:v>724.47260000000006</c:v>
                </c:pt>
                <c:pt idx="3258">
                  <c:v>724.78549999999996</c:v>
                </c:pt>
                <c:pt idx="3259">
                  <c:v>724.78549999999996</c:v>
                </c:pt>
                <c:pt idx="3260">
                  <c:v>724.78549999999996</c:v>
                </c:pt>
                <c:pt idx="3261">
                  <c:v>725.4049</c:v>
                </c:pt>
                <c:pt idx="3262">
                  <c:v>725.6549</c:v>
                </c:pt>
                <c:pt idx="3263">
                  <c:v>725.96100000000001</c:v>
                </c:pt>
                <c:pt idx="3264">
                  <c:v>726.15779999999995</c:v>
                </c:pt>
                <c:pt idx="3265">
                  <c:v>726.22569999999996</c:v>
                </c:pt>
                <c:pt idx="3266">
                  <c:v>726.22569999999996</c:v>
                </c:pt>
                <c:pt idx="3267">
                  <c:v>726.67589999999996</c:v>
                </c:pt>
                <c:pt idx="3268">
                  <c:v>726.67589999999996</c:v>
                </c:pt>
                <c:pt idx="3269">
                  <c:v>727.3</c:v>
                </c:pt>
                <c:pt idx="3270">
                  <c:v>727.5711</c:v>
                </c:pt>
                <c:pt idx="3271">
                  <c:v>727.5711</c:v>
                </c:pt>
                <c:pt idx="3272">
                  <c:v>727.97310000000004</c:v>
                </c:pt>
                <c:pt idx="3273">
                  <c:v>728.13909999999998</c:v>
                </c:pt>
                <c:pt idx="3274">
                  <c:v>728.13909999999998</c:v>
                </c:pt>
                <c:pt idx="3275">
                  <c:v>728.62840000000006</c:v>
                </c:pt>
                <c:pt idx="3276">
                  <c:v>728.62840000000006</c:v>
                </c:pt>
                <c:pt idx="3277">
                  <c:v>729.29430000000002</c:v>
                </c:pt>
                <c:pt idx="3278">
                  <c:v>729.68539999999996</c:v>
                </c:pt>
                <c:pt idx="3279">
                  <c:v>729.92229999999995</c:v>
                </c:pt>
                <c:pt idx="3280">
                  <c:v>729.92229999999995</c:v>
                </c:pt>
                <c:pt idx="3281">
                  <c:v>729.92229999999995</c:v>
                </c:pt>
                <c:pt idx="3282">
                  <c:v>730.7473</c:v>
                </c:pt>
                <c:pt idx="3283">
                  <c:v>731.0231</c:v>
                </c:pt>
                <c:pt idx="3284">
                  <c:v>731.23260000000005</c:v>
                </c:pt>
                <c:pt idx="3285">
                  <c:v>731.42020000000002</c:v>
                </c:pt>
                <c:pt idx="3286">
                  <c:v>731.56590000000006</c:v>
                </c:pt>
                <c:pt idx="3287">
                  <c:v>731.56590000000006</c:v>
                </c:pt>
                <c:pt idx="3288">
                  <c:v>731.56590000000006</c:v>
                </c:pt>
                <c:pt idx="3289">
                  <c:v>732.50289999999995</c:v>
                </c:pt>
                <c:pt idx="3290">
                  <c:v>732.75879999999995</c:v>
                </c:pt>
                <c:pt idx="3291">
                  <c:v>732.99599999999998</c:v>
                </c:pt>
                <c:pt idx="3292">
                  <c:v>733.10839999999996</c:v>
                </c:pt>
                <c:pt idx="3293">
                  <c:v>733.226</c:v>
                </c:pt>
                <c:pt idx="3294">
                  <c:v>733.33799999999997</c:v>
                </c:pt>
                <c:pt idx="3295">
                  <c:v>733.33799999999997</c:v>
                </c:pt>
                <c:pt idx="3296">
                  <c:v>733.33799999999997</c:v>
                </c:pt>
                <c:pt idx="3297">
                  <c:v>733.81219999999996</c:v>
                </c:pt>
                <c:pt idx="3298">
                  <c:v>733.81219999999996</c:v>
                </c:pt>
                <c:pt idx="3299">
                  <c:v>734.57650000000001</c:v>
                </c:pt>
                <c:pt idx="3300">
                  <c:v>734.86320000000001</c:v>
                </c:pt>
                <c:pt idx="3301">
                  <c:v>735.11</c:v>
                </c:pt>
                <c:pt idx="3302">
                  <c:v>735.21900000000005</c:v>
                </c:pt>
                <c:pt idx="3303">
                  <c:v>735.37459999999999</c:v>
                </c:pt>
                <c:pt idx="3304">
                  <c:v>735.37459999999999</c:v>
                </c:pt>
                <c:pt idx="3305">
                  <c:v>735.37459999999999</c:v>
                </c:pt>
                <c:pt idx="3306">
                  <c:v>736.09519999999998</c:v>
                </c:pt>
                <c:pt idx="3307">
                  <c:v>736.39869999999996</c:v>
                </c:pt>
                <c:pt idx="3308">
                  <c:v>736.39869999999996</c:v>
                </c:pt>
                <c:pt idx="3309">
                  <c:v>736.68140000000005</c:v>
                </c:pt>
                <c:pt idx="3310">
                  <c:v>736.68140000000005</c:v>
                </c:pt>
                <c:pt idx="3311">
                  <c:v>736.97469999999998</c:v>
                </c:pt>
                <c:pt idx="3312">
                  <c:v>736.97469999999998</c:v>
                </c:pt>
                <c:pt idx="3313">
                  <c:v>736.97469999999998</c:v>
                </c:pt>
                <c:pt idx="3314">
                  <c:v>737.72019999999998</c:v>
                </c:pt>
                <c:pt idx="3315">
                  <c:v>738.1087</c:v>
                </c:pt>
                <c:pt idx="3316">
                  <c:v>738.1087</c:v>
                </c:pt>
                <c:pt idx="3317">
                  <c:v>738.1087</c:v>
                </c:pt>
                <c:pt idx="3318">
                  <c:v>738.80409999999995</c:v>
                </c:pt>
                <c:pt idx="3319">
                  <c:v>739.0335</c:v>
                </c:pt>
                <c:pt idx="3320">
                  <c:v>739.28099999999995</c:v>
                </c:pt>
                <c:pt idx="3321">
                  <c:v>739.54480000000001</c:v>
                </c:pt>
                <c:pt idx="3322">
                  <c:v>739.66570000000002</c:v>
                </c:pt>
                <c:pt idx="3323">
                  <c:v>739.76900000000001</c:v>
                </c:pt>
                <c:pt idx="3324">
                  <c:v>739.86850000000004</c:v>
                </c:pt>
                <c:pt idx="3325">
                  <c:v>739.86850000000004</c:v>
                </c:pt>
                <c:pt idx="3326">
                  <c:v>740.35040000000004</c:v>
                </c:pt>
                <c:pt idx="3327">
                  <c:v>740.65279999999996</c:v>
                </c:pt>
                <c:pt idx="3328">
                  <c:v>740.74239999999998</c:v>
                </c:pt>
                <c:pt idx="3329">
                  <c:v>740.90840000000003</c:v>
                </c:pt>
                <c:pt idx="3330">
                  <c:v>740.90840000000003</c:v>
                </c:pt>
                <c:pt idx="3331">
                  <c:v>740.90840000000003</c:v>
                </c:pt>
                <c:pt idx="3332">
                  <c:v>741.72569999999996</c:v>
                </c:pt>
                <c:pt idx="3333">
                  <c:v>742.03750000000002</c:v>
                </c:pt>
                <c:pt idx="3334">
                  <c:v>742.35590000000002</c:v>
                </c:pt>
                <c:pt idx="3335">
                  <c:v>742.35590000000002</c:v>
                </c:pt>
                <c:pt idx="3336">
                  <c:v>742.63800000000003</c:v>
                </c:pt>
                <c:pt idx="3337">
                  <c:v>742.63800000000003</c:v>
                </c:pt>
                <c:pt idx="3338">
                  <c:v>743.24810000000002</c:v>
                </c:pt>
                <c:pt idx="3339">
                  <c:v>743.62599999999998</c:v>
                </c:pt>
                <c:pt idx="3340">
                  <c:v>743.77440000000001</c:v>
                </c:pt>
                <c:pt idx="3341">
                  <c:v>743.90110000000004</c:v>
                </c:pt>
                <c:pt idx="3342">
                  <c:v>743.90110000000004</c:v>
                </c:pt>
                <c:pt idx="3343">
                  <c:v>744.17740000000003</c:v>
                </c:pt>
                <c:pt idx="3344">
                  <c:v>744.40840000000003</c:v>
                </c:pt>
                <c:pt idx="3345">
                  <c:v>744.64729999999997</c:v>
                </c:pt>
                <c:pt idx="3346">
                  <c:v>744.7817</c:v>
                </c:pt>
                <c:pt idx="3347">
                  <c:v>744.7817</c:v>
                </c:pt>
                <c:pt idx="3348">
                  <c:v>744.7817</c:v>
                </c:pt>
                <c:pt idx="3349">
                  <c:v>745.2482</c:v>
                </c:pt>
                <c:pt idx="3350">
                  <c:v>745.63829999999996</c:v>
                </c:pt>
                <c:pt idx="3351">
                  <c:v>745.70860000000005</c:v>
                </c:pt>
                <c:pt idx="3352">
                  <c:v>745.74459999999999</c:v>
                </c:pt>
                <c:pt idx="3353">
                  <c:v>745.74459999999999</c:v>
                </c:pt>
                <c:pt idx="3354">
                  <c:v>745.74459999999999</c:v>
                </c:pt>
                <c:pt idx="3355">
                  <c:v>746.25850000000003</c:v>
                </c:pt>
                <c:pt idx="3356">
                  <c:v>746.49860000000001</c:v>
                </c:pt>
                <c:pt idx="3357">
                  <c:v>746.49860000000001</c:v>
                </c:pt>
                <c:pt idx="3358">
                  <c:v>746.95309999999995</c:v>
                </c:pt>
                <c:pt idx="3359">
                  <c:v>746.95309999999995</c:v>
                </c:pt>
                <c:pt idx="3360">
                  <c:v>746.95309999999995</c:v>
                </c:pt>
                <c:pt idx="3361">
                  <c:v>747.23379999999997</c:v>
                </c:pt>
                <c:pt idx="3362">
                  <c:v>747.52009999999996</c:v>
                </c:pt>
                <c:pt idx="3363">
                  <c:v>747.7903</c:v>
                </c:pt>
                <c:pt idx="3364">
                  <c:v>747.89729999999997</c:v>
                </c:pt>
                <c:pt idx="3365">
                  <c:v>747.89729999999997</c:v>
                </c:pt>
                <c:pt idx="3366">
                  <c:v>747.89729999999997</c:v>
                </c:pt>
                <c:pt idx="3367">
                  <c:v>748.6096</c:v>
                </c:pt>
                <c:pt idx="3368">
                  <c:v>748.92660000000001</c:v>
                </c:pt>
                <c:pt idx="3369">
                  <c:v>749.12109999999996</c:v>
                </c:pt>
                <c:pt idx="3370">
                  <c:v>749.12109999999996</c:v>
                </c:pt>
                <c:pt idx="3371">
                  <c:v>749.12109999999996</c:v>
                </c:pt>
                <c:pt idx="3372">
                  <c:v>749.78869999999995</c:v>
                </c:pt>
                <c:pt idx="3373">
                  <c:v>750.01419999999996</c:v>
                </c:pt>
                <c:pt idx="3374">
                  <c:v>750.19860000000006</c:v>
                </c:pt>
                <c:pt idx="3375">
                  <c:v>750.29859999999996</c:v>
                </c:pt>
                <c:pt idx="3376">
                  <c:v>750.29859999999996</c:v>
                </c:pt>
                <c:pt idx="3377">
                  <c:v>750.50660000000005</c:v>
                </c:pt>
                <c:pt idx="3378">
                  <c:v>750.50660000000005</c:v>
                </c:pt>
                <c:pt idx="3379">
                  <c:v>750.73350000000005</c:v>
                </c:pt>
                <c:pt idx="3380">
                  <c:v>750.73350000000005</c:v>
                </c:pt>
                <c:pt idx="3381">
                  <c:v>750.73350000000005</c:v>
                </c:pt>
                <c:pt idx="3382">
                  <c:v>751.14890000000003</c:v>
                </c:pt>
                <c:pt idx="3383">
                  <c:v>751.46600000000001</c:v>
                </c:pt>
                <c:pt idx="3384">
                  <c:v>751.7509</c:v>
                </c:pt>
                <c:pt idx="3385">
                  <c:v>751.7509</c:v>
                </c:pt>
                <c:pt idx="3386">
                  <c:v>752.12919999999997</c:v>
                </c:pt>
                <c:pt idx="3387">
                  <c:v>752.12919999999997</c:v>
                </c:pt>
                <c:pt idx="3388">
                  <c:v>752.12919999999997</c:v>
                </c:pt>
                <c:pt idx="3389">
                  <c:v>752.84209999999996</c:v>
                </c:pt>
                <c:pt idx="3390">
                  <c:v>753.05820000000006</c:v>
                </c:pt>
                <c:pt idx="3391">
                  <c:v>753.2758</c:v>
                </c:pt>
                <c:pt idx="3392">
                  <c:v>753.4769</c:v>
                </c:pt>
                <c:pt idx="3393">
                  <c:v>753.4769</c:v>
                </c:pt>
                <c:pt idx="3394">
                  <c:v>753.4769</c:v>
                </c:pt>
                <c:pt idx="3395">
                  <c:v>753.4769</c:v>
                </c:pt>
                <c:pt idx="3396">
                  <c:v>753.4769</c:v>
                </c:pt>
                <c:pt idx="3397">
                  <c:v>753.94479999999999</c:v>
                </c:pt>
                <c:pt idx="3398">
                  <c:v>753.94479999999999</c:v>
                </c:pt>
                <c:pt idx="3399">
                  <c:v>754.50130000000001</c:v>
                </c:pt>
                <c:pt idx="3400">
                  <c:v>754.94069999999999</c:v>
                </c:pt>
                <c:pt idx="3401">
                  <c:v>755.08169999999996</c:v>
                </c:pt>
                <c:pt idx="3402">
                  <c:v>755.11659999999995</c:v>
                </c:pt>
                <c:pt idx="3403">
                  <c:v>755.11659999999995</c:v>
                </c:pt>
                <c:pt idx="3404">
                  <c:v>755.11659999999995</c:v>
                </c:pt>
                <c:pt idx="3405">
                  <c:v>755.71690000000001</c:v>
                </c:pt>
                <c:pt idx="3406">
                  <c:v>755.90909999999997</c:v>
                </c:pt>
                <c:pt idx="3407">
                  <c:v>756.24159999999995</c:v>
                </c:pt>
                <c:pt idx="3408">
                  <c:v>756.24159999999995</c:v>
                </c:pt>
                <c:pt idx="3409">
                  <c:v>756.24159999999995</c:v>
                </c:pt>
                <c:pt idx="3410">
                  <c:v>757.24680000000001</c:v>
                </c:pt>
                <c:pt idx="3411">
                  <c:v>757.39030000000002</c:v>
                </c:pt>
                <c:pt idx="3412">
                  <c:v>757.39030000000002</c:v>
                </c:pt>
                <c:pt idx="3413">
                  <c:v>757.74519999999995</c:v>
                </c:pt>
                <c:pt idx="3414">
                  <c:v>757.85270000000003</c:v>
                </c:pt>
                <c:pt idx="3415">
                  <c:v>757.93349999999998</c:v>
                </c:pt>
                <c:pt idx="3416">
                  <c:v>757.93349999999998</c:v>
                </c:pt>
                <c:pt idx="3417">
                  <c:v>758.08860000000004</c:v>
                </c:pt>
                <c:pt idx="3418">
                  <c:v>758.08860000000004</c:v>
                </c:pt>
                <c:pt idx="3419">
                  <c:v>758.7441</c:v>
                </c:pt>
                <c:pt idx="3420">
                  <c:v>759.0951</c:v>
                </c:pt>
                <c:pt idx="3421">
                  <c:v>759.38800000000003</c:v>
                </c:pt>
                <c:pt idx="3422">
                  <c:v>759.64790000000005</c:v>
                </c:pt>
                <c:pt idx="3423">
                  <c:v>759.64790000000005</c:v>
                </c:pt>
                <c:pt idx="3424">
                  <c:v>759.64790000000005</c:v>
                </c:pt>
                <c:pt idx="3425">
                  <c:v>760.17750000000001</c:v>
                </c:pt>
                <c:pt idx="3426">
                  <c:v>760.33360000000005</c:v>
                </c:pt>
                <c:pt idx="3427">
                  <c:v>760.57590000000005</c:v>
                </c:pt>
                <c:pt idx="3428">
                  <c:v>760.82929999999999</c:v>
                </c:pt>
                <c:pt idx="3429">
                  <c:v>760.82929999999999</c:v>
                </c:pt>
                <c:pt idx="3430">
                  <c:v>760.82929999999999</c:v>
                </c:pt>
                <c:pt idx="3431">
                  <c:v>761.19330000000002</c:v>
                </c:pt>
                <c:pt idx="3432">
                  <c:v>761.33900000000006</c:v>
                </c:pt>
                <c:pt idx="3433">
                  <c:v>761.5095</c:v>
                </c:pt>
                <c:pt idx="3434">
                  <c:v>761.65329999999994</c:v>
                </c:pt>
                <c:pt idx="3435">
                  <c:v>761.65329999999994</c:v>
                </c:pt>
                <c:pt idx="3436">
                  <c:v>761.65329999999994</c:v>
                </c:pt>
                <c:pt idx="3437">
                  <c:v>762.37570000000005</c:v>
                </c:pt>
                <c:pt idx="3438">
                  <c:v>762.72709999999995</c:v>
                </c:pt>
                <c:pt idx="3439">
                  <c:v>762.86189999999999</c:v>
                </c:pt>
                <c:pt idx="3440">
                  <c:v>762.86189999999999</c:v>
                </c:pt>
                <c:pt idx="3441">
                  <c:v>762.86189999999999</c:v>
                </c:pt>
                <c:pt idx="3442">
                  <c:v>763.42989999999998</c:v>
                </c:pt>
                <c:pt idx="3443">
                  <c:v>763.42989999999998</c:v>
                </c:pt>
                <c:pt idx="3444">
                  <c:v>763.91920000000005</c:v>
                </c:pt>
                <c:pt idx="3445">
                  <c:v>764.16459999999995</c:v>
                </c:pt>
                <c:pt idx="3446">
                  <c:v>764.3202</c:v>
                </c:pt>
                <c:pt idx="3447">
                  <c:v>764.3202</c:v>
                </c:pt>
                <c:pt idx="3448">
                  <c:v>764.3202</c:v>
                </c:pt>
                <c:pt idx="3449">
                  <c:v>764.78800000000001</c:v>
                </c:pt>
                <c:pt idx="3450">
                  <c:v>764.78800000000001</c:v>
                </c:pt>
                <c:pt idx="3451">
                  <c:v>765.5154</c:v>
                </c:pt>
                <c:pt idx="3452">
                  <c:v>765.8066</c:v>
                </c:pt>
                <c:pt idx="3453">
                  <c:v>765.8066</c:v>
                </c:pt>
                <c:pt idx="3454">
                  <c:v>766.14080000000001</c:v>
                </c:pt>
                <c:pt idx="3455">
                  <c:v>766.35270000000003</c:v>
                </c:pt>
                <c:pt idx="3456">
                  <c:v>766.35270000000003</c:v>
                </c:pt>
                <c:pt idx="3457">
                  <c:v>766.35270000000003</c:v>
                </c:pt>
                <c:pt idx="3458">
                  <c:v>767.22699999999998</c:v>
                </c:pt>
                <c:pt idx="3459">
                  <c:v>767.53750000000002</c:v>
                </c:pt>
                <c:pt idx="3460">
                  <c:v>767.64400000000001</c:v>
                </c:pt>
                <c:pt idx="3461">
                  <c:v>767.73040000000003</c:v>
                </c:pt>
                <c:pt idx="3462">
                  <c:v>767.73040000000003</c:v>
                </c:pt>
                <c:pt idx="3463">
                  <c:v>767.73040000000003</c:v>
                </c:pt>
                <c:pt idx="3464">
                  <c:v>768.58939999999996</c:v>
                </c:pt>
                <c:pt idx="3465">
                  <c:v>769.048</c:v>
                </c:pt>
                <c:pt idx="3466">
                  <c:v>769.048</c:v>
                </c:pt>
                <c:pt idx="3467">
                  <c:v>769.66279999999995</c:v>
                </c:pt>
                <c:pt idx="3468">
                  <c:v>769.92809999999997</c:v>
                </c:pt>
                <c:pt idx="3469">
                  <c:v>769.92809999999997</c:v>
                </c:pt>
                <c:pt idx="3470">
                  <c:v>770.40750000000003</c:v>
                </c:pt>
                <c:pt idx="3471">
                  <c:v>770.61260000000004</c:v>
                </c:pt>
                <c:pt idx="3472">
                  <c:v>770.75289999999995</c:v>
                </c:pt>
                <c:pt idx="3473">
                  <c:v>770.75289999999995</c:v>
                </c:pt>
                <c:pt idx="3474">
                  <c:v>771.46360000000004</c:v>
                </c:pt>
                <c:pt idx="3475">
                  <c:v>771.71180000000004</c:v>
                </c:pt>
                <c:pt idx="3476">
                  <c:v>771.98260000000005</c:v>
                </c:pt>
                <c:pt idx="3477">
                  <c:v>771.98260000000005</c:v>
                </c:pt>
                <c:pt idx="3478">
                  <c:v>771.98260000000005</c:v>
                </c:pt>
                <c:pt idx="3479">
                  <c:v>772.76110000000006</c:v>
                </c:pt>
                <c:pt idx="3480">
                  <c:v>772.97069999999997</c:v>
                </c:pt>
                <c:pt idx="3481">
                  <c:v>772.97069999999997</c:v>
                </c:pt>
                <c:pt idx="3482">
                  <c:v>772.97069999999997</c:v>
                </c:pt>
                <c:pt idx="3483">
                  <c:v>773.29129999999998</c:v>
                </c:pt>
                <c:pt idx="3484">
                  <c:v>773.38900000000001</c:v>
                </c:pt>
                <c:pt idx="3485">
                  <c:v>773.38900000000001</c:v>
                </c:pt>
                <c:pt idx="3486">
                  <c:v>773.56489999999997</c:v>
                </c:pt>
                <c:pt idx="3487">
                  <c:v>773.75670000000002</c:v>
                </c:pt>
                <c:pt idx="3488">
                  <c:v>773.75670000000002</c:v>
                </c:pt>
                <c:pt idx="3489">
                  <c:v>773.75670000000002</c:v>
                </c:pt>
                <c:pt idx="3490">
                  <c:v>774.43299999999999</c:v>
                </c:pt>
                <c:pt idx="3491">
                  <c:v>774.66970000000003</c:v>
                </c:pt>
                <c:pt idx="3492">
                  <c:v>774.66970000000003</c:v>
                </c:pt>
                <c:pt idx="3493">
                  <c:v>774.66970000000003</c:v>
                </c:pt>
                <c:pt idx="3494">
                  <c:v>775.18830000000003</c:v>
                </c:pt>
                <c:pt idx="3495">
                  <c:v>775.35360000000003</c:v>
                </c:pt>
                <c:pt idx="3496">
                  <c:v>775.6318</c:v>
                </c:pt>
                <c:pt idx="3497">
                  <c:v>775.6318</c:v>
                </c:pt>
                <c:pt idx="3498">
                  <c:v>776.04110000000003</c:v>
                </c:pt>
                <c:pt idx="3499">
                  <c:v>776.24030000000005</c:v>
                </c:pt>
                <c:pt idx="3500">
                  <c:v>776.62419999999997</c:v>
                </c:pt>
                <c:pt idx="3501">
                  <c:v>776.62419999999997</c:v>
                </c:pt>
                <c:pt idx="3502">
                  <c:v>777.1567</c:v>
                </c:pt>
                <c:pt idx="3503">
                  <c:v>777.45150000000001</c:v>
                </c:pt>
                <c:pt idx="3504">
                  <c:v>777.45150000000001</c:v>
                </c:pt>
                <c:pt idx="3505">
                  <c:v>777.45150000000001</c:v>
                </c:pt>
                <c:pt idx="3506">
                  <c:v>778.24580000000003</c:v>
                </c:pt>
                <c:pt idx="3507">
                  <c:v>778.64120000000003</c:v>
                </c:pt>
                <c:pt idx="3508">
                  <c:v>778.64120000000003</c:v>
                </c:pt>
                <c:pt idx="3509">
                  <c:v>779.26009999999997</c:v>
                </c:pt>
                <c:pt idx="3510">
                  <c:v>779.57429999999999</c:v>
                </c:pt>
                <c:pt idx="3511">
                  <c:v>779.57429999999999</c:v>
                </c:pt>
                <c:pt idx="3512">
                  <c:v>780.04049999999995</c:v>
                </c:pt>
                <c:pt idx="3513">
                  <c:v>780.19460000000004</c:v>
                </c:pt>
                <c:pt idx="3514">
                  <c:v>780.19460000000004</c:v>
                </c:pt>
                <c:pt idx="3515">
                  <c:v>780.19460000000004</c:v>
                </c:pt>
                <c:pt idx="3516">
                  <c:v>780.92690000000005</c:v>
                </c:pt>
                <c:pt idx="3517">
                  <c:v>781.20079999999996</c:v>
                </c:pt>
                <c:pt idx="3518">
                  <c:v>781.38430000000005</c:v>
                </c:pt>
                <c:pt idx="3519">
                  <c:v>781.38430000000005</c:v>
                </c:pt>
                <c:pt idx="3520">
                  <c:v>781.38430000000005</c:v>
                </c:pt>
                <c:pt idx="3521">
                  <c:v>781.94399999999996</c:v>
                </c:pt>
                <c:pt idx="3522">
                  <c:v>781.99689999999998</c:v>
                </c:pt>
                <c:pt idx="3523">
                  <c:v>781.99689999999998</c:v>
                </c:pt>
                <c:pt idx="3524">
                  <c:v>782.27200000000005</c:v>
                </c:pt>
                <c:pt idx="3525">
                  <c:v>782.27200000000005</c:v>
                </c:pt>
                <c:pt idx="3526">
                  <c:v>782.61360000000002</c:v>
                </c:pt>
                <c:pt idx="3527">
                  <c:v>782.83609999999999</c:v>
                </c:pt>
                <c:pt idx="3528">
                  <c:v>782.83609999999999</c:v>
                </c:pt>
                <c:pt idx="3529">
                  <c:v>782.83609999999999</c:v>
                </c:pt>
                <c:pt idx="3530">
                  <c:v>783.75670000000002</c:v>
                </c:pt>
                <c:pt idx="3531">
                  <c:v>784.11289999999997</c:v>
                </c:pt>
                <c:pt idx="3532">
                  <c:v>784.23940000000005</c:v>
                </c:pt>
                <c:pt idx="3533">
                  <c:v>784.23940000000005</c:v>
                </c:pt>
                <c:pt idx="3534">
                  <c:v>784.23940000000005</c:v>
                </c:pt>
                <c:pt idx="3535">
                  <c:v>784.76949999999999</c:v>
                </c:pt>
                <c:pt idx="3536">
                  <c:v>785.048</c:v>
                </c:pt>
                <c:pt idx="3537">
                  <c:v>785.22329999999999</c:v>
                </c:pt>
                <c:pt idx="3538">
                  <c:v>785.22329999999999</c:v>
                </c:pt>
                <c:pt idx="3539">
                  <c:v>785.49929999999995</c:v>
                </c:pt>
                <c:pt idx="3540">
                  <c:v>785.49929999999995</c:v>
                </c:pt>
                <c:pt idx="3541">
                  <c:v>785.49929999999995</c:v>
                </c:pt>
                <c:pt idx="3542">
                  <c:v>786.16679999999997</c:v>
                </c:pt>
                <c:pt idx="3543">
                  <c:v>786.31690000000003</c:v>
                </c:pt>
                <c:pt idx="3544">
                  <c:v>786.50279999999998</c:v>
                </c:pt>
                <c:pt idx="3545">
                  <c:v>786.50279999999998</c:v>
                </c:pt>
                <c:pt idx="3546">
                  <c:v>786.50279999999998</c:v>
                </c:pt>
                <c:pt idx="3547">
                  <c:v>787.34969999999998</c:v>
                </c:pt>
                <c:pt idx="3548">
                  <c:v>787.56830000000002</c:v>
                </c:pt>
                <c:pt idx="3549">
                  <c:v>787.81949999999995</c:v>
                </c:pt>
                <c:pt idx="3550">
                  <c:v>787.81949999999995</c:v>
                </c:pt>
                <c:pt idx="3551">
                  <c:v>788.4982</c:v>
                </c:pt>
                <c:pt idx="3552">
                  <c:v>788.6635</c:v>
                </c:pt>
                <c:pt idx="3553">
                  <c:v>788.93730000000005</c:v>
                </c:pt>
                <c:pt idx="3554">
                  <c:v>788.93730000000005</c:v>
                </c:pt>
                <c:pt idx="3555">
                  <c:v>788.93730000000005</c:v>
                </c:pt>
                <c:pt idx="3556">
                  <c:v>789.59119999999996</c:v>
                </c:pt>
                <c:pt idx="3557">
                  <c:v>789.71339999999998</c:v>
                </c:pt>
                <c:pt idx="3558">
                  <c:v>789.71339999999998</c:v>
                </c:pt>
                <c:pt idx="3559">
                  <c:v>790.37339999999995</c:v>
                </c:pt>
                <c:pt idx="3560">
                  <c:v>790.58849999999995</c:v>
                </c:pt>
                <c:pt idx="3561">
                  <c:v>790.8614</c:v>
                </c:pt>
                <c:pt idx="3562">
                  <c:v>791.04190000000006</c:v>
                </c:pt>
                <c:pt idx="3563">
                  <c:v>791.28599999999994</c:v>
                </c:pt>
                <c:pt idx="3564">
                  <c:v>791.49609999999996</c:v>
                </c:pt>
                <c:pt idx="3565">
                  <c:v>791.61080000000004</c:v>
                </c:pt>
                <c:pt idx="3566">
                  <c:v>791.61080000000004</c:v>
                </c:pt>
                <c:pt idx="3567">
                  <c:v>791.61080000000004</c:v>
                </c:pt>
                <c:pt idx="3568">
                  <c:v>791.96960000000001</c:v>
                </c:pt>
                <c:pt idx="3569">
                  <c:v>792.05319999999995</c:v>
                </c:pt>
                <c:pt idx="3570">
                  <c:v>792.16790000000003</c:v>
                </c:pt>
                <c:pt idx="3571">
                  <c:v>792.16790000000003</c:v>
                </c:pt>
                <c:pt idx="3572">
                  <c:v>792.16790000000003</c:v>
                </c:pt>
                <c:pt idx="3573">
                  <c:v>792.64599999999996</c:v>
                </c:pt>
                <c:pt idx="3574">
                  <c:v>792.91589999999997</c:v>
                </c:pt>
                <c:pt idx="3575">
                  <c:v>793.08950000000004</c:v>
                </c:pt>
                <c:pt idx="3576">
                  <c:v>793.08950000000004</c:v>
                </c:pt>
                <c:pt idx="3577">
                  <c:v>793.71529999999996</c:v>
                </c:pt>
                <c:pt idx="3578">
                  <c:v>793.99069999999995</c:v>
                </c:pt>
                <c:pt idx="3579">
                  <c:v>793.99069999999995</c:v>
                </c:pt>
                <c:pt idx="3580">
                  <c:v>794.39449999999999</c:v>
                </c:pt>
                <c:pt idx="3581">
                  <c:v>794.61379999999997</c:v>
                </c:pt>
                <c:pt idx="3582">
                  <c:v>794.82489999999996</c:v>
                </c:pt>
                <c:pt idx="3583">
                  <c:v>794.82489999999996</c:v>
                </c:pt>
                <c:pt idx="3584">
                  <c:v>795.23889999999994</c:v>
                </c:pt>
                <c:pt idx="3585">
                  <c:v>795.48080000000004</c:v>
                </c:pt>
                <c:pt idx="3586">
                  <c:v>795.5874</c:v>
                </c:pt>
                <c:pt idx="3587">
                  <c:v>795.5874</c:v>
                </c:pt>
                <c:pt idx="3588">
                  <c:v>795.8066</c:v>
                </c:pt>
                <c:pt idx="3589">
                  <c:v>796.03779999999995</c:v>
                </c:pt>
                <c:pt idx="3590">
                  <c:v>796.15930000000003</c:v>
                </c:pt>
                <c:pt idx="3591">
                  <c:v>796.22159999999997</c:v>
                </c:pt>
                <c:pt idx="3592">
                  <c:v>796.34900000000005</c:v>
                </c:pt>
                <c:pt idx="3593">
                  <c:v>796.43970000000002</c:v>
                </c:pt>
                <c:pt idx="3594">
                  <c:v>796.52719999999999</c:v>
                </c:pt>
                <c:pt idx="3595">
                  <c:v>796.52719999999999</c:v>
                </c:pt>
                <c:pt idx="3596">
                  <c:v>796.52719999999999</c:v>
                </c:pt>
                <c:pt idx="3597">
                  <c:v>796.52719999999999</c:v>
                </c:pt>
                <c:pt idx="3598">
                  <c:v>797.1617</c:v>
                </c:pt>
                <c:pt idx="3599">
                  <c:v>797.31719999999996</c:v>
                </c:pt>
                <c:pt idx="3600">
                  <c:v>797.31719999999996</c:v>
                </c:pt>
                <c:pt idx="3601">
                  <c:v>797.48199999999997</c:v>
                </c:pt>
                <c:pt idx="3602">
                  <c:v>797.48199999999997</c:v>
                </c:pt>
                <c:pt idx="3603">
                  <c:v>798.12080000000003</c:v>
                </c:pt>
                <c:pt idx="3604">
                  <c:v>798.23990000000003</c:v>
                </c:pt>
                <c:pt idx="3605">
                  <c:v>798.39909999999998</c:v>
                </c:pt>
                <c:pt idx="3606">
                  <c:v>798.56399999999996</c:v>
                </c:pt>
                <c:pt idx="3607">
                  <c:v>798.56399999999996</c:v>
                </c:pt>
                <c:pt idx="3608">
                  <c:v>798.86109999999996</c:v>
                </c:pt>
                <c:pt idx="3609">
                  <c:v>798.86109999999996</c:v>
                </c:pt>
                <c:pt idx="3610">
                  <c:v>799.42409999999995</c:v>
                </c:pt>
                <c:pt idx="3611">
                  <c:v>799.83600000000001</c:v>
                </c:pt>
                <c:pt idx="3612">
                  <c:v>800.17700000000002</c:v>
                </c:pt>
                <c:pt idx="3613">
                  <c:v>800.44799999999998</c:v>
                </c:pt>
                <c:pt idx="3614">
                  <c:v>800.60739999999998</c:v>
                </c:pt>
                <c:pt idx="3615">
                  <c:v>800.60739999999998</c:v>
                </c:pt>
                <c:pt idx="3616">
                  <c:v>800.60739999999998</c:v>
                </c:pt>
                <c:pt idx="3617">
                  <c:v>801.45069999999998</c:v>
                </c:pt>
                <c:pt idx="3618">
                  <c:v>801.65470000000005</c:v>
                </c:pt>
                <c:pt idx="3619">
                  <c:v>801.86310000000003</c:v>
                </c:pt>
                <c:pt idx="3620">
                  <c:v>802.10940000000005</c:v>
                </c:pt>
                <c:pt idx="3621">
                  <c:v>802.25739999999996</c:v>
                </c:pt>
                <c:pt idx="3622">
                  <c:v>802.25739999999996</c:v>
                </c:pt>
                <c:pt idx="3623">
                  <c:v>802.25739999999996</c:v>
                </c:pt>
                <c:pt idx="3624">
                  <c:v>802.74390000000005</c:v>
                </c:pt>
                <c:pt idx="3625">
                  <c:v>802.94359999999995</c:v>
                </c:pt>
                <c:pt idx="3626">
                  <c:v>803.08460000000002</c:v>
                </c:pt>
                <c:pt idx="3627">
                  <c:v>803.08460000000002</c:v>
                </c:pt>
                <c:pt idx="3628">
                  <c:v>803.34249999999997</c:v>
                </c:pt>
                <c:pt idx="3629">
                  <c:v>803.34249999999997</c:v>
                </c:pt>
                <c:pt idx="3630">
                  <c:v>803.34249999999997</c:v>
                </c:pt>
                <c:pt idx="3631">
                  <c:v>803.83159999999998</c:v>
                </c:pt>
                <c:pt idx="3632">
                  <c:v>804.17420000000004</c:v>
                </c:pt>
                <c:pt idx="3633">
                  <c:v>804.17420000000004</c:v>
                </c:pt>
                <c:pt idx="3634">
                  <c:v>804.53470000000004</c:v>
                </c:pt>
                <c:pt idx="3635">
                  <c:v>804.76350000000002</c:v>
                </c:pt>
                <c:pt idx="3636">
                  <c:v>804.76350000000002</c:v>
                </c:pt>
                <c:pt idx="3637">
                  <c:v>804.76350000000002</c:v>
                </c:pt>
                <c:pt idx="3638">
                  <c:v>805.19349999999997</c:v>
                </c:pt>
                <c:pt idx="3639">
                  <c:v>805.34280000000001</c:v>
                </c:pt>
                <c:pt idx="3640">
                  <c:v>805.55250000000001</c:v>
                </c:pt>
                <c:pt idx="3641">
                  <c:v>805.55250000000001</c:v>
                </c:pt>
                <c:pt idx="3642">
                  <c:v>805.55250000000001</c:v>
                </c:pt>
                <c:pt idx="3643">
                  <c:v>806.0462</c:v>
                </c:pt>
                <c:pt idx="3644">
                  <c:v>806.29930000000002</c:v>
                </c:pt>
                <c:pt idx="3645">
                  <c:v>806.29930000000002</c:v>
                </c:pt>
                <c:pt idx="3646">
                  <c:v>806.29930000000002</c:v>
                </c:pt>
                <c:pt idx="3647">
                  <c:v>806.81970000000001</c:v>
                </c:pt>
                <c:pt idx="3648">
                  <c:v>807.01660000000004</c:v>
                </c:pt>
                <c:pt idx="3649">
                  <c:v>807.14499999999998</c:v>
                </c:pt>
                <c:pt idx="3650">
                  <c:v>807.34879999999998</c:v>
                </c:pt>
                <c:pt idx="3651">
                  <c:v>807.39869999999996</c:v>
                </c:pt>
                <c:pt idx="3652">
                  <c:v>807.39869999999996</c:v>
                </c:pt>
                <c:pt idx="3653">
                  <c:v>807.90809999999999</c:v>
                </c:pt>
                <c:pt idx="3654">
                  <c:v>808.16949999999997</c:v>
                </c:pt>
                <c:pt idx="3655">
                  <c:v>808.16949999999997</c:v>
                </c:pt>
                <c:pt idx="3656">
                  <c:v>808.65300000000002</c:v>
                </c:pt>
                <c:pt idx="3657">
                  <c:v>808.65300000000002</c:v>
                </c:pt>
                <c:pt idx="3658">
                  <c:v>809.25229999999999</c:v>
                </c:pt>
                <c:pt idx="3659">
                  <c:v>809.25229999999999</c:v>
                </c:pt>
                <c:pt idx="3660">
                  <c:v>809.75760000000002</c:v>
                </c:pt>
                <c:pt idx="3661">
                  <c:v>809.75760000000002</c:v>
                </c:pt>
                <c:pt idx="3662">
                  <c:v>810.31240000000003</c:v>
                </c:pt>
                <c:pt idx="3663">
                  <c:v>810.31240000000003</c:v>
                </c:pt>
                <c:pt idx="3664">
                  <c:v>810.91470000000004</c:v>
                </c:pt>
                <c:pt idx="3665">
                  <c:v>811.24990000000003</c:v>
                </c:pt>
                <c:pt idx="3666">
                  <c:v>811.24990000000003</c:v>
                </c:pt>
                <c:pt idx="3667">
                  <c:v>811.24990000000003</c:v>
                </c:pt>
                <c:pt idx="3668">
                  <c:v>811.70140000000004</c:v>
                </c:pt>
                <c:pt idx="3669">
                  <c:v>812.00279999999998</c:v>
                </c:pt>
                <c:pt idx="3670">
                  <c:v>812.18730000000005</c:v>
                </c:pt>
                <c:pt idx="3671">
                  <c:v>812.18730000000005</c:v>
                </c:pt>
                <c:pt idx="3672">
                  <c:v>812.18730000000005</c:v>
                </c:pt>
                <c:pt idx="3673">
                  <c:v>813.10519999999997</c:v>
                </c:pt>
                <c:pt idx="3674">
                  <c:v>813.37480000000005</c:v>
                </c:pt>
                <c:pt idx="3675">
                  <c:v>813.49630000000002</c:v>
                </c:pt>
                <c:pt idx="3676">
                  <c:v>813.49630000000002</c:v>
                </c:pt>
                <c:pt idx="3677">
                  <c:v>814.15830000000005</c:v>
                </c:pt>
                <c:pt idx="3678">
                  <c:v>814.46630000000005</c:v>
                </c:pt>
                <c:pt idx="3679">
                  <c:v>814.71259999999995</c:v>
                </c:pt>
                <c:pt idx="3680">
                  <c:v>814.71259999999995</c:v>
                </c:pt>
                <c:pt idx="3681">
                  <c:v>814.71259999999995</c:v>
                </c:pt>
                <c:pt idx="3682">
                  <c:v>815.53480000000002</c:v>
                </c:pt>
                <c:pt idx="3683">
                  <c:v>815.89729999999997</c:v>
                </c:pt>
                <c:pt idx="3684">
                  <c:v>815.89729999999997</c:v>
                </c:pt>
                <c:pt idx="3685">
                  <c:v>815.89729999999997</c:v>
                </c:pt>
                <c:pt idx="3686">
                  <c:v>816.72829999999999</c:v>
                </c:pt>
                <c:pt idx="3687">
                  <c:v>817.11580000000004</c:v>
                </c:pt>
                <c:pt idx="3688">
                  <c:v>817.59849999999994</c:v>
                </c:pt>
                <c:pt idx="3689">
                  <c:v>817.59849999999994</c:v>
                </c:pt>
                <c:pt idx="3690">
                  <c:v>817.947</c:v>
                </c:pt>
                <c:pt idx="3691">
                  <c:v>818.26160000000004</c:v>
                </c:pt>
                <c:pt idx="3692">
                  <c:v>818.26160000000004</c:v>
                </c:pt>
                <c:pt idx="3693">
                  <c:v>818.26160000000004</c:v>
                </c:pt>
                <c:pt idx="3694">
                  <c:v>819.00559999999996</c:v>
                </c:pt>
                <c:pt idx="3695">
                  <c:v>819.00559999999996</c:v>
                </c:pt>
                <c:pt idx="3696">
                  <c:v>819.55539999999996</c:v>
                </c:pt>
                <c:pt idx="3697">
                  <c:v>819.55539999999996</c:v>
                </c:pt>
                <c:pt idx="3698">
                  <c:v>819.85580000000004</c:v>
                </c:pt>
                <c:pt idx="3699">
                  <c:v>819.93849999999998</c:v>
                </c:pt>
                <c:pt idx="3700">
                  <c:v>819.93849999999998</c:v>
                </c:pt>
                <c:pt idx="3701">
                  <c:v>820.5317</c:v>
                </c:pt>
                <c:pt idx="3702">
                  <c:v>820.5317</c:v>
                </c:pt>
                <c:pt idx="3703">
                  <c:v>821.22519999999997</c:v>
                </c:pt>
                <c:pt idx="3704">
                  <c:v>821.44740000000002</c:v>
                </c:pt>
                <c:pt idx="3705">
                  <c:v>821.44740000000002</c:v>
                </c:pt>
                <c:pt idx="3706">
                  <c:v>821.74260000000004</c:v>
                </c:pt>
                <c:pt idx="3707">
                  <c:v>821.74260000000004</c:v>
                </c:pt>
                <c:pt idx="3708">
                  <c:v>822.53200000000004</c:v>
                </c:pt>
                <c:pt idx="3709">
                  <c:v>822.71979999999996</c:v>
                </c:pt>
                <c:pt idx="3710">
                  <c:v>822.71979999999996</c:v>
                </c:pt>
                <c:pt idx="3711">
                  <c:v>822.71979999999996</c:v>
                </c:pt>
                <c:pt idx="3712">
                  <c:v>823.51310000000001</c:v>
                </c:pt>
                <c:pt idx="3713">
                  <c:v>823.91809999999998</c:v>
                </c:pt>
                <c:pt idx="3714">
                  <c:v>824.25279999999998</c:v>
                </c:pt>
                <c:pt idx="3715">
                  <c:v>824.30470000000003</c:v>
                </c:pt>
                <c:pt idx="3716">
                  <c:v>824.30470000000003</c:v>
                </c:pt>
                <c:pt idx="3717">
                  <c:v>824.30470000000003</c:v>
                </c:pt>
                <c:pt idx="3718">
                  <c:v>824.30470000000003</c:v>
                </c:pt>
                <c:pt idx="3719">
                  <c:v>825.04039999999998</c:v>
                </c:pt>
                <c:pt idx="3720">
                  <c:v>825.43190000000004</c:v>
                </c:pt>
                <c:pt idx="3721">
                  <c:v>825.59090000000003</c:v>
                </c:pt>
                <c:pt idx="3722">
                  <c:v>825.59090000000003</c:v>
                </c:pt>
                <c:pt idx="3723">
                  <c:v>825.59090000000003</c:v>
                </c:pt>
                <c:pt idx="3724">
                  <c:v>825.59090000000003</c:v>
                </c:pt>
                <c:pt idx="3725">
                  <c:v>826.1617</c:v>
                </c:pt>
                <c:pt idx="3726">
                  <c:v>826.48220000000003</c:v>
                </c:pt>
                <c:pt idx="3727">
                  <c:v>826.48220000000003</c:v>
                </c:pt>
                <c:pt idx="3728">
                  <c:v>826.77769999999998</c:v>
                </c:pt>
                <c:pt idx="3729">
                  <c:v>826.77769999999998</c:v>
                </c:pt>
                <c:pt idx="3730">
                  <c:v>826.77769999999998</c:v>
                </c:pt>
                <c:pt idx="3731">
                  <c:v>827.26340000000005</c:v>
                </c:pt>
                <c:pt idx="3732">
                  <c:v>827.55600000000004</c:v>
                </c:pt>
                <c:pt idx="3733">
                  <c:v>827.55600000000004</c:v>
                </c:pt>
                <c:pt idx="3734">
                  <c:v>827.7731</c:v>
                </c:pt>
                <c:pt idx="3735">
                  <c:v>827.7731</c:v>
                </c:pt>
                <c:pt idx="3736">
                  <c:v>827.7731</c:v>
                </c:pt>
                <c:pt idx="3737">
                  <c:v>828.67160000000001</c:v>
                </c:pt>
                <c:pt idx="3738">
                  <c:v>829.08460000000002</c:v>
                </c:pt>
                <c:pt idx="3739">
                  <c:v>829.24109999999996</c:v>
                </c:pt>
                <c:pt idx="3740">
                  <c:v>829.24109999999996</c:v>
                </c:pt>
                <c:pt idx="3741">
                  <c:v>829.88570000000004</c:v>
                </c:pt>
                <c:pt idx="3742">
                  <c:v>830.13890000000004</c:v>
                </c:pt>
                <c:pt idx="3743">
                  <c:v>830.37189999999998</c:v>
                </c:pt>
                <c:pt idx="3744">
                  <c:v>830.59789999999998</c:v>
                </c:pt>
                <c:pt idx="3745">
                  <c:v>830.6422</c:v>
                </c:pt>
                <c:pt idx="3746">
                  <c:v>830.6422</c:v>
                </c:pt>
                <c:pt idx="3747">
                  <c:v>830.82640000000004</c:v>
                </c:pt>
                <c:pt idx="3748">
                  <c:v>830.82640000000004</c:v>
                </c:pt>
                <c:pt idx="3749">
                  <c:v>831.22820000000002</c:v>
                </c:pt>
                <c:pt idx="3750">
                  <c:v>831.43299999999999</c:v>
                </c:pt>
                <c:pt idx="3751">
                  <c:v>831.43299999999999</c:v>
                </c:pt>
                <c:pt idx="3752">
                  <c:v>832.14480000000003</c:v>
                </c:pt>
                <c:pt idx="3753">
                  <c:v>832.7414</c:v>
                </c:pt>
                <c:pt idx="3754">
                  <c:v>833.05550000000005</c:v>
                </c:pt>
                <c:pt idx="3755">
                  <c:v>833.2115</c:v>
                </c:pt>
                <c:pt idx="3756">
                  <c:v>833.32640000000004</c:v>
                </c:pt>
                <c:pt idx="3757">
                  <c:v>833.32640000000004</c:v>
                </c:pt>
                <c:pt idx="3758">
                  <c:v>834.07749999999999</c:v>
                </c:pt>
                <c:pt idx="3759">
                  <c:v>834.53290000000004</c:v>
                </c:pt>
                <c:pt idx="3760">
                  <c:v>834.53290000000004</c:v>
                </c:pt>
                <c:pt idx="3761">
                  <c:v>834.53290000000004</c:v>
                </c:pt>
                <c:pt idx="3762">
                  <c:v>835.29700000000003</c:v>
                </c:pt>
                <c:pt idx="3763">
                  <c:v>835.60339999999997</c:v>
                </c:pt>
                <c:pt idx="3764">
                  <c:v>835.60339999999997</c:v>
                </c:pt>
                <c:pt idx="3765">
                  <c:v>835.60339999999997</c:v>
                </c:pt>
                <c:pt idx="3766">
                  <c:v>835.92970000000003</c:v>
                </c:pt>
                <c:pt idx="3767">
                  <c:v>835.92970000000003</c:v>
                </c:pt>
                <c:pt idx="3768">
                  <c:v>836.31489999999997</c:v>
                </c:pt>
                <c:pt idx="3769">
                  <c:v>836.45640000000003</c:v>
                </c:pt>
                <c:pt idx="3770">
                  <c:v>836.62339999999995</c:v>
                </c:pt>
                <c:pt idx="3771">
                  <c:v>836.79250000000002</c:v>
                </c:pt>
                <c:pt idx="3772">
                  <c:v>836.79250000000002</c:v>
                </c:pt>
                <c:pt idx="3773">
                  <c:v>836.79250000000002</c:v>
                </c:pt>
                <c:pt idx="3774">
                  <c:v>836.79250000000002</c:v>
                </c:pt>
                <c:pt idx="3775">
                  <c:v>837.72429999999997</c:v>
                </c:pt>
                <c:pt idx="3776">
                  <c:v>838.2174</c:v>
                </c:pt>
                <c:pt idx="3777">
                  <c:v>838.53890000000001</c:v>
                </c:pt>
                <c:pt idx="3778">
                  <c:v>838.53890000000001</c:v>
                </c:pt>
                <c:pt idx="3779">
                  <c:v>838.53890000000001</c:v>
                </c:pt>
                <c:pt idx="3780">
                  <c:v>839.4</c:v>
                </c:pt>
                <c:pt idx="3781">
                  <c:v>839.68430000000001</c:v>
                </c:pt>
                <c:pt idx="3782">
                  <c:v>839.96010000000001</c:v>
                </c:pt>
                <c:pt idx="3783">
                  <c:v>839.96010000000001</c:v>
                </c:pt>
                <c:pt idx="3784">
                  <c:v>839.96010000000001</c:v>
                </c:pt>
                <c:pt idx="3785">
                  <c:v>839.96010000000001</c:v>
                </c:pt>
                <c:pt idx="3786">
                  <c:v>840.75990000000002</c:v>
                </c:pt>
                <c:pt idx="3787">
                  <c:v>840.95529999999997</c:v>
                </c:pt>
                <c:pt idx="3788">
                  <c:v>841.0154</c:v>
                </c:pt>
                <c:pt idx="3789">
                  <c:v>841.0154</c:v>
                </c:pt>
                <c:pt idx="3790">
                  <c:v>841.0154</c:v>
                </c:pt>
                <c:pt idx="3791">
                  <c:v>841.77560000000005</c:v>
                </c:pt>
                <c:pt idx="3792">
                  <c:v>842.13310000000001</c:v>
                </c:pt>
                <c:pt idx="3793">
                  <c:v>842.41610000000003</c:v>
                </c:pt>
                <c:pt idx="3794">
                  <c:v>842.41610000000003</c:v>
                </c:pt>
                <c:pt idx="3795">
                  <c:v>842.41610000000003</c:v>
                </c:pt>
                <c:pt idx="3796">
                  <c:v>842.41610000000003</c:v>
                </c:pt>
                <c:pt idx="3797">
                  <c:v>843.08439999999996</c:v>
                </c:pt>
                <c:pt idx="3798">
                  <c:v>843.28800000000001</c:v>
                </c:pt>
                <c:pt idx="3799">
                  <c:v>843.28800000000001</c:v>
                </c:pt>
                <c:pt idx="3800">
                  <c:v>843.84019999999998</c:v>
                </c:pt>
                <c:pt idx="3801">
                  <c:v>843.84019999999998</c:v>
                </c:pt>
                <c:pt idx="3802">
                  <c:v>844.18650000000002</c:v>
                </c:pt>
                <c:pt idx="3803">
                  <c:v>844.51210000000003</c:v>
                </c:pt>
                <c:pt idx="3804">
                  <c:v>844.80510000000004</c:v>
                </c:pt>
                <c:pt idx="3805">
                  <c:v>845.08529999999996</c:v>
                </c:pt>
                <c:pt idx="3806">
                  <c:v>845.14340000000004</c:v>
                </c:pt>
                <c:pt idx="3807">
                  <c:v>845.14340000000004</c:v>
                </c:pt>
                <c:pt idx="3808">
                  <c:v>845.5403</c:v>
                </c:pt>
                <c:pt idx="3809">
                  <c:v>845.78710000000001</c:v>
                </c:pt>
                <c:pt idx="3810">
                  <c:v>845.78710000000001</c:v>
                </c:pt>
                <c:pt idx="3811">
                  <c:v>846.04949999999997</c:v>
                </c:pt>
                <c:pt idx="3812">
                  <c:v>846.04949999999997</c:v>
                </c:pt>
                <c:pt idx="3813">
                  <c:v>846.04949999999997</c:v>
                </c:pt>
                <c:pt idx="3814">
                  <c:v>846.91390000000001</c:v>
                </c:pt>
                <c:pt idx="3815">
                  <c:v>847.17430000000002</c:v>
                </c:pt>
                <c:pt idx="3816">
                  <c:v>847.17430000000002</c:v>
                </c:pt>
                <c:pt idx="3817">
                  <c:v>847.71299999999997</c:v>
                </c:pt>
                <c:pt idx="3818">
                  <c:v>847.91369999999995</c:v>
                </c:pt>
                <c:pt idx="3819">
                  <c:v>848.02200000000005</c:v>
                </c:pt>
                <c:pt idx="3820">
                  <c:v>848.02200000000005</c:v>
                </c:pt>
                <c:pt idx="3821">
                  <c:v>848.02200000000005</c:v>
                </c:pt>
                <c:pt idx="3822">
                  <c:v>848.40210000000002</c:v>
                </c:pt>
                <c:pt idx="3823">
                  <c:v>848.40210000000002</c:v>
                </c:pt>
                <c:pt idx="3824">
                  <c:v>848.84709999999995</c:v>
                </c:pt>
                <c:pt idx="3825">
                  <c:v>848.9357</c:v>
                </c:pt>
                <c:pt idx="3826">
                  <c:v>848.9357</c:v>
                </c:pt>
                <c:pt idx="3827">
                  <c:v>849.41309999999999</c:v>
                </c:pt>
                <c:pt idx="3828">
                  <c:v>849.76869999999997</c:v>
                </c:pt>
                <c:pt idx="3829">
                  <c:v>849.76869999999997</c:v>
                </c:pt>
                <c:pt idx="3830">
                  <c:v>850.49850000000004</c:v>
                </c:pt>
                <c:pt idx="3831">
                  <c:v>850.49850000000004</c:v>
                </c:pt>
                <c:pt idx="3832">
                  <c:v>851.19399999999996</c:v>
                </c:pt>
                <c:pt idx="3833">
                  <c:v>851.56820000000005</c:v>
                </c:pt>
                <c:pt idx="3834">
                  <c:v>851.70780000000002</c:v>
                </c:pt>
                <c:pt idx="3835">
                  <c:v>851.70780000000002</c:v>
                </c:pt>
                <c:pt idx="3836">
                  <c:v>851.70780000000002</c:v>
                </c:pt>
                <c:pt idx="3837">
                  <c:v>852.41369999999995</c:v>
                </c:pt>
                <c:pt idx="3838">
                  <c:v>852.41369999999995</c:v>
                </c:pt>
                <c:pt idx="3839">
                  <c:v>852.92399999999998</c:v>
                </c:pt>
                <c:pt idx="3840">
                  <c:v>853.18060000000003</c:v>
                </c:pt>
                <c:pt idx="3841">
                  <c:v>853.36320000000001</c:v>
                </c:pt>
                <c:pt idx="3842">
                  <c:v>853.44719999999995</c:v>
                </c:pt>
                <c:pt idx="3843">
                  <c:v>853.57209999999998</c:v>
                </c:pt>
                <c:pt idx="3844">
                  <c:v>853.57209999999998</c:v>
                </c:pt>
                <c:pt idx="3845">
                  <c:v>853.57209999999998</c:v>
                </c:pt>
                <c:pt idx="3846">
                  <c:v>854.32560000000001</c:v>
                </c:pt>
                <c:pt idx="3847">
                  <c:v>854.41690000000006</c:v>
                </c:pt>
                <c:pt idx="3848">
                  <c:v>854.41690000000006</c:v>
                </c:pt>
                <c:pt idx="3849">
                  <c:v>854.60249999999996</c:v>
                </c:pt>
                <c:pt idx="3850">
                  <c:v>854.7441</c:v>
                </c:pt>
                <c:pt idx="3851">
                  <c:v>854.76689999999996</c:v>
                </c:pt>
                <c:pt idx="3852">
                  <c:v>854.76689999999996</c:v>
                </c:pt>
                <c:pt idx="3853">
                  <c:v>854.76689999999996</c:v>
                </c:pt>
                <c:pt idx="3854">
                  <c:v>855.32010000000002</c:v>
                </c:pt>
                <c:pt idx="3855">
                  <c:v>855.45249999999999</c:v>
                </c:pt>
                <c:pt idx="3856">
                  <c:v>855.66769999999997</c:v>
                </c:pt>
                <c:pt idx="3857">
                  <c:v>855.85040000000004</c:v>
                </c:pt>
                <c:pt idx="3858">
                  <c:v>855.85040000000004</c:v>
                </c:pt>
                <c:pt idx="3859">
                  <c:v>856.10990000000004</c:v>
                </c:pt>
                <c:pt idx="3860">
                  <c:v>856.10990000000004</c:v>
                </c:pt>
                <c:pt idx="3861">
                  <c:v>856.33370000000002</c:v>
                </c:pt>
                <c:pt idx="3862">
                  <c:v>856.39</c:v>
                </c:pt>
                <c:pt idx="3863">
                  <c:v>856.39</c:v>
                </c:pt>
                <c:pt idx="3864">
                  <c:v>856.39</c:v>
                </c:pt>
                <c:pt idx="3865">
                  <c:v>856.93520000000001</c:v>
                </c:pt>
                <c:pt idx="3866">
                  <c:v>857.23850000000004</c:v>
                </c:pt>
                <c:pt idx="3867">
                  <c:v>857.23850000000004</c:v>
                </c:pt>
                <c:pt idx="3868">
                  <c:v>857.65980000000002</c:v>
                </c:pt>
                <c:pt idx="3869">
                  <c:v>857.69140000000004</c:v>
                </c:pt>
                <c:pt idx="3870">
                  <c:v>857.73969999999997</c:v>
                </c:pt>
                <c:pt idx="3871">
                  <c:v>857.73969999999997</c:v>
                </c:pt>
                <c:pt idx="3872">
                  <c:v>857.73969999999997</c:v>
                </c:pt>
                <c:pt idx="3873">
                  <c:v>858.50139999999999</c:v>
                </c:pt>
                <c:pt idx="3874">
                  <c:v>858.82690000000002</c:v>
                </c:pt>
                <c:pt idx="3875">
                  <c:v>859.024</c:v>
                </c:pt>
                <c:pt idx="3876">
                  <c:v>859.024</c:v>
                </c:pt>
                <c:pt idx="3877">
                  <c:v>859.61940000000004</c:v>
                </c:pt>
                <c:pt idx="3878">
                  <c:v>859.87480000000005</c:v>
                </c:pt>
                <c:pt idx="3879">
                  <c:v>859.95060000000001</c:v>
                </c:pt>
                <c:pt idx="3880">
                  <c:v>859.95060000000001</c:v>
                </c:pt>
                <c:pt idx="3881">
                  <c:v>859.95060000000001</c:v>
                </c:pt>
                <c:pt idx="3882">
                  <c:v>860.76369999999997</c:v>
                </c:pt>
                <c:pt idx="3883">
                  <c:v>860.94730000000004</c:v>
                </c:pt>
                <c:pt idx="3884">
                  <c:v>861.0942</c:v>
                </c:pt>
                <c:pt idx="3885">
                  <c:v>861.0942</c:v>
                </c:pt>
                <c:pt idx="3886">
                  <c:v>861.13779999999997</c:v>
                </c:pt>
                <c:pt idx="3887">
                  <c:v>861.13779999999997</c:v>
                </c:pt>
                <c:pt idx="3888">
                  <c:v>861.6508</c:v>
                </c:pt>
                <c:pt idx="3889">
                  <c:v>861.81690000000003</c:v>
                </c:pt>
                <c:pt idx="3890">
                  <c:v>862.07190000000003</c:v>
                </c:pt>
                <c:pt idx="3891">
                  <c:v>862.07190000000003</c:v>
                </c:pt>
                <c:pt idx="3892">
                  <c:v>862.07190000000003</c:v>
                </c:pt>
                <c:pt idx="3893">
                  <c:v>862.07190000000003</c:v>
                </c:pt>
                <c:pt idx="3894">
                  <c:v>862.97130000000004</c:v>
                </c:pt>
                <c:pt idx="3895">
                  <c:v>863.24739999999997</c:v>
                </c:pt>
                <c:pt idx="3896">
                  <c:v>863.52829999999994</c:v>
                </c:pt>
                <c:pt idx="3897">
                  <c:v>863.81960000000004</c:v>
                </c:pt>
                <c:pt idx="3898">
                  <c:v>863.81960000000004</c:v>
                </c:pt>
                <c:pt idx="3899">
                  <c:v>864.03530000000001</c:v>
                </c:pt>
                <c:pt idx="3900">
                  <c:v>864.03530000000001</c:v>
                </c:pt>
                <c:pt idx="3901">
                  <c:v>864.03530000000001</c:v>
                </c:pt>
                <c:pt idx="3902">
                  <c:v>865.07820000000004</c:v>
                </c:pt>
                <c:pt idx="3903">
                  <c:v>865.43039999999996</c:v>
                </c:pt>
                <c:pt idx="3904">
                  <c:v>865.572</c:v>
                </c:pt>
                <c:pt idx="3905">
                  <c:v>865.572</c:v>
                </c:pt>
                <c:pt idx="3906">
                  <c:v>865.572</c:v>
                </c:pt>
                <c:pt idx="3907">
                  <c:v>866.19399999999996</c:v>
                </c:pt>
                <c:pt idx="3908">
                  <c:v>866.4941</c:v>
                </c:pt>
                <c:pt idx="3909">
                  <c:v>866.70809999999994</c:v>
                </c:pt>
                <c:pt idx="3910">
                  <c:v>866.70809999999994</c:v>
                </c:pt>
                <c:pt idx="3911">
                  <c:v>866.96759999999995</c:v>
                </c:pt>
                <c:pt idx="3912">
                  <c:v>866.96759999999995</c:v>
                </c:pt>
                <c:pt idx="3913">
                  <c:v>866.96759999999995</c:v>
                </c:pt>
                <c:pt idx="3914">
                  <c:v>867.803</c:v>
                </c:pt>
                <c:pt idx="3915">
                  <c:v>868.06780000000003</c:v>
                </c:pt>
                <c:pt idx="3916">
                  <c:v>868.20669999999996</c:v>
                </c:pt>
                <c:pt idx="3917">
                  <c:v>868.20669999999996</c:v>
                </c:pt>
                <c:pt idx="3918">
                  <c:v>868.20669999999996</c:v>
                </c:pt>
                <c:pt idx="3919">
                  <c:v>868.20669999999996</c:v>
                </c:pt>
                <c:pt idx="3920">
                  <c:v>868.69680000000005</c:v>
                </c:pt>
                <c:pt idx="3921">
                  <c:v>868.69680000000005</c:v>
                </c:pt>
                <c:pt idx="3922">
                  <c:v>869.00840000000005</c:v>
                </c:pt>
                <c:pt idx="3923">
                  <c:v>869.37959999999998</c:v>
                </c:pt>
                <c:pt idx="3924">
                  <c:v>869.51469999999995</c:v>
                </c:pt>
                <c:pt idx="3925">
                  <c:v>869.51469999999995</c:v>
                </c:pt>
                <c:pt idx="3926">
                  <c:v>869.51469999999995</c:v>
                </c:pt>
                <c:pt idx="3927">
                  <c:v>869.51469999999995</c:v>
                </c:pt>
                <c:pt idx="3928">
                  <c:v>870.25609999999995</c:v>
                </c:pt>
                <c:pt idx="3929">
                  <c:v>870.39840000000004</c:v>
                </c:pt>
                <c:pt idx="3930">
                  <c:v>870.58600000000001</c:v>
                </c:pt>
                <c:pt idx="3931">
                  <c:v>870.75530000000003</c:v>
                </c:pt>
                <c:pt idx="3932">
                  <c:v>871.01469999999995</c:v>
                </c:pt>
                <c:pt idx="3933">
                  <c:v>871.26260000000002</c:v>
                </c:pt>
                <c:pt idx="3934">
                  <c:v>871.26260000000002</c:v>
                </c:pt>
                <c:pt idx="3935">
                  <c:v>871.26260000000002</c:v>
                </c:pt>
                <c:pt idx="3936">
                  <c:v>871.26260000000002</c:v>
                </c:pt>
                <c:pt idx="3937">
                  <c:v>872.17759999999998</c:v>
                </c:pt>
                <c:pt idx="3938">
                  <c:v>872.24540000000002</c:v>
                </c:pt>
                <c:pt idx="3939">
                  <c:v>872.46469999999999</c:v>
                </c:pt>
                <c:pt idx="3940">
                  <c:v>872.46469999999999</c:v>
                </c:pt>
                <c:pt idx="3941">
                  <c:v>872.46469999999999</c:v>
                </c:pt>
                <c:pt idx="3942">
                  <c:v>873.01900000000001</c:v>
                </c:pt>
                <c:pt idx="3943">
                  <c:v>873.08709999999996</c:v>
                </c:pt>
                <c:pt idx="3944">
                  <c:v>873.08709999999996</c:v>
                </c:pt>
                <c:pt idx="3945">
                  <c:v>873.35289999999998</c:v>
                </c:pt>
                <c:pt idx="3946">
                  <c:v>873.45609999999999</c:v>
                </c:pt>
                <c:pt idx="3947">
                  <c:v>873.45609999999999</c:v>
                </c:pt>
                <c:pt idx="3948">
                  <c:v>873.79579999999999</c:v>
                </c:pt>
                <c:pt idx="3949">
                  <c:v>873.95860000000005</c:v>
                </c:pt>
                <c:pt idx="3950">
                  <c:v>874.1345</c:v>
                </c:pt>
                <c:pt idx="3951">
                  <c:v>874.30219999999997</c:v>
                </c:pt>
                <c:pt idx="3952">
                  <c:v>874.30219999999997</c:v>
                </c:pt>
                <c:pt idx="3953">
                  <c:v>874.67460000000005</c:v>
                </c:pt>
                <c:pt idx="3954">
                  <c:v>874.75160000000005</c:v>
                </c:pt>
                <c:pt idx="3955">
                  <c:v>874.81320000000005</c:v>
                </c:pt>
                <c:pt idx="3956">
                  <c:v>874.81320000000005</c:v>
                </c:pt>
                <c:pt idx="3957">
                  <c:v>874.81320000000005</c:v>
                </c:pt>
                <c:pt idx="3958">
                  <c:v>875.404</c:v>
                </c:pt>
                <c:pt idx="3959">
                  <c:v>875.57759999999996</c:v>
                </c:pt>
                <c:pt idx="3960">
                  <c:v>875.7029</c:v>
                </c:pt>
                <c:pt idx="3961">
                  <c:v>875.7029</c:v>
                </c:pt>
                <c:pt idx="3962">
                  <c:v>875.7029</c:v>
                </c:pt>
                <c:pt idx="3963">
                  <c:v>876.54259999999999</c:v>
                </c:pt>
                <c:pt idx="3964">
                  <c:v>876.72860000000003</c:v>
                </c:pt>
                <c:pt idx="3965">
                  <c:v>876.72860000000003</c:v>
                </c:pt>
                <c:pt idx="3966">
                  <c:v>877.27459999999996</c:v>
                </c:pt>
                <c:pt idx="3967">
                  <c:v>877.27459999999996</c:v>
                </c:pt>
                <c:pt idx="3968">
                  <c:v>878.02440000000001</c:v>
                </c:pt>
                <c:pt idx="3969">
                  <c:v>878.50959999999998</c:v>
                </c:pt>
                <c:pt idx="3970">
                  <c:v>878.70360000000005</c:v>
                </c:pt>
                <c:pt idx="3971">
                  <c:v>878.96789999999999</c:v>
                </c:pt>
                <c:pt idx="3972">
                  <c:v>878.96789999999999</c:v>
                </c:pt>
                <c:pt idx="3973">
                  <c:v>879.37649999999996</c:v>
                </c:pt>
                <c:pt idx="3974">
                  <c:v>879.45029999999997</c:v>
                </c:pt>
                <c:pt idx="3975">
                  <c:v>879.51049999999998</c:v>
                </c:pt>
                <c:pt idx="3976">
                  <c:v>879.51049999999998</c:v>
                </c:pt>
                <c:pt idx="3977">
                  <c:v>879.51049999999998</c:v>
                </c:pt>
                <c:pt idx="3978">
                  <c:v>880.23820000000001</c:v>
                </c:pt>
                <c:pt idx="3979">
                  <c:v>880.40390000000002</c:v>
                </c:pt>
                <c:pt idx="3980">
                  <c:v>880.52260000000001</c:v>
                </c:pt>
                <c:pt idx="3981">
                  <c:v>880.63710000000003</c:v>
                </c:pt>
                <c:pt idx="3982">
                  <c:v>880.63710000000003</c:v>
                </c:pt>
                <c:pt idx="3983">
                  <c:v>880.63710000000003</c:v>
                </c:pt>
                <c:pt idx="3984">
                  <c:v>880.63710000000003</c:v>
                </c:pt>
                <c:pt idx="3985">
                  <c:v>881.34289999999999</c:v>
                </c:pt>
                <c:pt idx="3986">
                  <c:v>881.63080000000002</c:v>
                </c:pt>
                <c:pt idx="3987">
                  <c:v>881.67510000000004</c:v>
                </c:pt>
                <c:pt idx="3988">
                  <c:v>881.75900000000001</c:v>
                </c:pt>
                <c:pt idx="3989">
                  <c:v>881.82560000000001</c:v>
                </c:pt>
                <c:pt idx="3990">
                  <c:v>881.82560000000001</c:v>
                </c:pt>
                <c:pt idx="3991">
                  <c:v>881.82560000000001</c:v>
                </c:pt>
                <c:pt idx="3992">
                  <c:v>882.80460000000005</c:v>
                </c:pt>
                <c:pt idx="3993">
                  <c:v>883.02239999999995</c:v>
                </c:pt>
                <c:pt idx="3994">
                  <c:v>883.02239999999995</c:v>
                </c:pt>
                <c:pt idx="3995">
                  <c:v>883.6223</c:v>
                </c:pt>
                <c:pt idx="3996">
                  <c:v>883.82050000000004</c:v>
                </c:pt>
                <c:pt idx="3997">
                  <c:v>883.85479999999995</c:v>
                </c:pt>
                <c:pt idx="3998">
                  <c:v>883.85479999999995</c:v>
                </c:pt>
                <c:pt idx="3999">
                  <c:v>884.18020000000001</c:v>
                </c:pt>
                <c:pt idx="4000">
                  <c:v>884.18020000000001</c:v>
                </c:pt>
                <c:pt idx="4001">
                  <c:v>884.98820000000001</c:v>
                </c:pt>
                <c:pt idx="4002">
                  <c:v>885.33590000000004</c:v>
                </c:pt>
                <c:pt idx="4003">
                  <c:v>885.64020000000005</c:v>
                </c:pt>
                <c:pt idx="4004">
                  <c:v>885.85440000000006</c:v>
                </c:pt>
                <c:pt idx="4005">
                  <c:v>886.01890000000003</c:v>
                </c:pt>
                <c:pt idx="4006">
                  <c:v>886.01890000000003</c:v>
                </c:pt>
                <c:pt idx="4007">
                  <c:v>886.01890000000003</c:v>
                </c:pt>
                <c:pt idx="4008">
                  <c:v>886.50630000000001</c:v>
                </c:pt>
                <c:pt idx="4009">
                  <c:v>886.62009999999998</c:v>
                </c:pt>
                <c:pt idx="4010">
                  <c:v>886.72550000000001</c:v>
                </c:pt>
                <c:pt idx="4011">
                  <c:v>886.72550000000001</c:v>
                </c:pt>
                <c:pt idx="4012">
                  <c:v>886.99480000000005</c:v>
                </c:pt>
                <c:pt idx="4013">
                  <c:v>887.27089999999998</c:v>
                </c:pt>
                <c:pt idx="4014">
                  <c:v>887.27089999999998</c:v>
                </c:pt>
                <c:pt idx="4015">
                  <c:v>887.27089999999998</c:v>
                </c:pt>
                <c:pt idx="4016">
                  <c:v>887.93179999999995</c:v>
                </c:pt>
                <c:pt idx="4017">
                  <c:v>888.07240000000002</c:v>
                </c:pt>
                <c:pt idx="4018">
                  <c:v>888.07240000000002</c:v>
                </c:pt>
                <c:pt idx="4019">
                  <c:v>888.62099999999998</c:v>
                </c:pt>
                <c:pt idx="4020">
                  <c:v>888.62099999999998</c:v>
                </c:pt>
                <c:pt idx="4021">
                  <c:v>889.17340000000002</c:v>
                </c:pt>
                <c:pt idx="4022">
                  <c:v>889.43870000000004</c:v>
                </c:pt>
                <c:pt idx="4023">
                  <c:v>889.4597</c:v>
                </c:pt>
                <c:pt idx="4024">
                  <c:v>889.57809999999995</c:v>
                </c:pt>
                <c:pt idx="4025">
                  <c:v>889.57809999999995</c:v>
                </c:pt>
                <c:pt idx="4026">
                  <c:v>889.70749999999998</c:v>
                </c:pt>
                <c:pt idx="4027">
                  <c:v>889.74450000000002</c:v>
                </c:pt>
                <c:pt idx="4028">
                  <c:v>889.74450000000002</c:v>
                </c:pt>
                <c:pt idx="4029">
                  <c:v>890.38890000000004</c:v>
                </c:pt>
                <c:pt idx="4030">
                  <c:v>890.53330000000005</c:v>
                </c:pt>
                <c:pt idx="4031">
                  <c:v>890.53330000000005</c:v>
                </c:pt>
                <c:pt idx="4032">
                  <c:v>890.91240000000005</c:v>
                </c:pt>
                <c:pt idx="4033">
                  <c:v>891.03689999999995</c:v>
                </c:pt>
                <c:pt idx="4034">
                  <c:v>891.21050000000002</c:v>
                </c:pt>
                <c:pt idx="4035">
                  <c:v>891.41179999999997</c:v>
                </c:pt>
                <c:pt idx="4036">
                  <c:v>891.41179999999997</c:v>
                </c:pt>
                <c:pt idx="4037">
                  <c:v>891.41179999999997</c:v>
                </c:pt>
                <c:pt idx="4038">
                  <c:v>891.86519999999996</c:v>
                </c:pt>
                <c:pt idx="4039">
                  <c:v>891.86519999999996</c:v>
                </c:pt>
                <c:pt idx="4040">
                  <c:v>892.57529999999997</c:v>
                </c:pt>
                <c:pt idx="4041">
                  <c:v>892.82759999999996</c:v>
                </c:pt>
                <c:pt idx="4042">
                  <c:v>892.97910000000002</c:v>
                </c:pt>
                <c:pt idx="4043">
                  <c:v>892.97910000000002</c:v>
                </c:pt>
                <c:pt idx="4044">
                  <c:v>892.97910000000002</c:v>
                </c:pt>
                <c:pt idx="4045">
                  <c:v>893.76660000000004</c:v>
                </c:pt>
                <c:pt idx="4046">
                  <c:v>894.14570000000003</c:v>
                </c:pt>
                <c:pt idx="4047">
                  <c:v>894.52260000000001</c:v>
                </c:pt>
                <c:pt idx="4048">
                  <c:v>894.81060000000002</c:v>
                </c:pt>
                <c:pt idx="4049">
                  <c:v>894.81060000000002</c:v>
                </c:pt>
                <c:pt idx="4050">
                  <c:v>894.81060000000002</c:v>
                </c:pt>
                <c:pt idx="4051">
                  <c:v>895.51130000000001</c:v>
                </c:pt>
                <c:pt idx="4052">
                  <c:v>895.80190000000005</c:v>
                </c:pt>
                <c:pt idx="4053">
                  <c:v>895.80190000000005</c:v>
                </c:pt>
                <c:pt idx="4054">
                  <c:v>895.80190000000005</c:v>
                </c:pt>
                <c:pt idx="4055">
                  <c:v>896.62879999999996</c:v>
                </c:pt>
                <c:pt idx="4056">
                  <c:v>896.86210000000005</c:v>
                </c:pt>
                <c:pt idx="4057">
                  <c:v>896.86210000000005</c:v>
                </c:pt>
                <c:pt idx="4058">
                  <c:v>897.24929999999995</c:v>
                </c:pt>
                <c:pt idx="4059">
                  <c:v>897.24929999999995</c:v>
                </c:pt>
                <c:pt idx="4060">
                  <c:v>897.24929999999995</c:v>
                </c:pt>
                <c:pt idx="4061">
                  <c:v>898.21860000000004</c:v>
                </c:pt>
                <c:pt idx="4062">
                  <c:v>898.5575</c:v>
                </c:pt>
                <c:pt idx="4063">
                  <c:v>898.70159999999998</c:v>
                </c:pt>
                <c:pt idx="4064">
                  <c:v>898.70159999999998</c:v>
                </c:pt>
                <c:pt idx="4065">
                  <c:v>899.31420000000003</c:v>
                </c:pt>
                <c:pt idx="4066">
                  <c:v>899.57320000000004</c:v>
                </c:pt>
                <c:pt idx="4067">
                  <c:v>899.57320000000004</c:v>
                </c:pt>
                <c:pt idx="4068">
                  <c:v>899.57320000000004</c:v>
                </c:pt>
                <c:pt idx="4069">
                  <c:v>900.18299999999999</c:v>
                </c:pt>
                <c:pt idx="4070">
                  <c:v>900.40869999999995</c:v>
                </c:pt>
                <c:pt idx="4071">
                  <c:v>900.40869999999995</c:v>
                </c:pt>
                <c:pt idx="4072">
                  <c:v>900.40869999999995</c:v>
                </c:pt>
                <c:pt idx="4073">
                  <c:v>901.15539999999999</c:v>
                </c:pt>
                <c:pt idx="4074">
                  <c:v>901.34159999999997</c:v>
                </c:pt>
                <c:pt idx="4075">
                  <c:v>901.34159999999997</c:v>
                </c:pt>
                <c:pt idx="4076">
                  <c:v>901.71600000000001</c:v>
                </c:pt>
                <c:pt idx="4077">
                  <c:v>901.81809999999996</c:v>
                </c:pt>
                <c:pt idx="4078">
                  <c:v>901.89800000000002</c:v>
                </c:pt>
                <c:pt idx="4079">
                  <c:v>901.89800000000002</c:v>
                </c:pt>
                <c:pt idx="4080">
                  <c:v>902.03139999999996</c:v>
                </c:pt>
                <c:pt idx="4081">
                  <c:v>902.07709999999997</c:v>
                </c:pt>
                <c:pt idx="4082">
                  <c:v>902.07709999999997</c:v>
                </c:pt>
                <c:pt idx="4083">
                  <c:v>902.07709999999997</c:v>
                </c:pt>
                <c:pt idx="4084">
                  <c:v>902.83280000000002</c:v>
                </c:pt>
                <c:pt idx="4085">
                  <c:v>903.0675</c:v>
                </c:pt>
                <c:pt idx="4086">
                  <c:v>903.23649999999998</c:v>
                </c:pt>
                <c:pt idx="4087">
                  <c:v>903.35050000000001</c:v>
                </c:pt>
                <c:pt idx="4088">
                  <c:v>903.39880000000005</c:v>
                </c:pt>
                <c:pt idx="4089">
                  <c:v>903.39880000000005</c:v>
                </c:pt>
                <c:pt idx="4090">
                  <c:v>903.39880000000005</c:v>
                </c:pt>
                <c:pt idx="4091">
                  <c:v>903.70540000000005</c:v>
                </c:pt>
                <c:pt idx="4092">
                  <c:v>903.88720000000001</c:v>
                </c:pt>
                <c:pt idx="4093">
                  <c:v>903.99090000000001</c:v>
                </c:pt>
                <c:pt idx="4094">
                  <c:v>903.99090000000001</c:v>
                </c:pt>
                <c:pt idx="4095">
                  <c:v>903.99090000000001</c:v>
                </c:pt>
                <c:pt idx="4096">
                  <c:v>904.75980000000004</c:v>
                </c:pt>
                <c:pt idx="4097">
                  <c:v>905.09860000000003</c:v>
                </c:pt>
                <c:pt idx="4098">
                  <c:v>905.09860000000003</c:v>
                </c:pt>
                <c:pt idx="4099">
                  <c:v>905.61270000000002</c:v>
                </c:pt>
                <c:pt idx="4100">
                  <c:v>905.67489999999998</c:v>
                </c:pt>
                <c:pt idx="4101">
                  <c:v>905.8578</c:v>
                </c:pt>
                <c:pt idx="4102">
                  <c:v>905.8578</c:v>
                </c:pt>
                <c:pt idx="4103">
                  <c:v>906.60170000000005</c:v>
                </c:pt>
                <c:pt idx="4104">
                  <c:v>906.87350000000004</c:v>
                </c:pt>
                <c:pt idx="4105">
                  <c:v>907.15419999999995</c:v>
                </c:pt>
                <c:pt idx="4106">
                  <c:v>907.29349999999999</c:v>
                </c:pt>
                <c:pt idx="4107">
                  <c:v>907.45190000000002</c:v>
                </c:pt>
                <c:pt idx="4108">
                  <c:v>907.60770000000002</c:v>
                </c:pt>
                <c:pt idx="4109">
                  <c:v>907.60770000000002</c:v>
                </c:pt>
                <c:pt idx="4110">
                  <c:v>907.60770000000002</c:v>
                </c:pt>
                <c:pt idx="4111">
                  <c:v>907.60770000000002</c:v>
                </c:pt>
                <c:pt idx="4112">
                  <c:v>908.46579999999994</c:v>
                </c:pt>
                <c:pt idx="4113">
                  <c:v>908.85339999999997</c:v>
                </c:pt>
                <c:pt idx="4114">
                  <c:v>909.0702</c:v>
                </c:pt>
                <c:pt idx="4115">
                  <c:v>909.16499999999996</c:v>
                </c:pt>
                <c:pt idx="4116">
                  <c:v>909.25819999999999</c:v>
                </c:pt>
                <c:pt idx="4117">
                  <c:v>909.25819999999999</c:v>
                </c:pt>
                <c:pt idx="4118">
                  <c:v>909.9932</c:v>
                </c:pt>
                <c:pt idx="4119">
                  <c:v>910.40359999999998</c:v>
                </c:pt>
                <c:pt idx="4120">
                  <c:v>910.73379999999997</c:v>
                </c:pt>
                <c:pt idx="4121">
                  <c:v>910.89099999999996</c:v>
                </c:pt>
                <c:pt idx="4122">
                  <c:v>910.89099999999996</c:v>
                </c:pt>
                <c:pt idx="4123">
                  <c:v>911.54489999999998</c:v>
                </c:pt>
                <c:pt idx="4124">
                  <c:v>911.85389999999995</c:v>
                </c:pt>
                <c:pt idx="4125">
                  <c:v>912.07249999999999</c:v>
                </c:pt>
                <c:pt idx="4126">
                  <c:v>912.22289999999998</c:v>
                </c:pt>
                <c:pt idx="4127">
                  <c:v>912.22289999999998</c:v>
                </c:pt>
                <c:pt idx="4128">
                  <c:v>912.22289999999998</c:v>
                </c:pt>
                <c:pt idx="4129">
                  <c:v>912.6893</c:v>
                </c:pt>
                <c:pt idx="4130">
                  <c:v>912.84609999999998</c:v>
                </c:pt>
                <c:pt idx="4131">
                  <c:v>912.99980000000005</c:v>
                </c:pt>
                <c:pt idx="4132">
                  <c:v>912.99980000000005</c:v>
                </c:pt>
                <c:pt idx="4133">
                  <c:v>912.99980000000005</c:v>
                </c:pt>
                <c:pt idx="4134">
                  <c:v>913.52850000000001</c:v>
                </c:pt>
                <c:pt idx="4135">
                  <c:v>913.73379999999997</c:v>
                </c:pt>
                <c:pt idx="4136">
                  <c:v>913.73379999999997</c:v>
                </c:pt>
                <c:pt idx="4137">
                  <c:v>914.43899999999996</c:v>
                </c:pt>
                <c:pt idx="4138">
                  <c:v>914.73599999999999</c:v>
                </c:pt>
                <c:pt idx="4139">
                  <c:v>914.94860000000006</c:v>
                </c:pt>
                <c:pt idx="4140">
                  <c:v>915.07640000000004</c:v>
                </c:pt>
                <c:pt idx="4141">
                  <c:v>915.07640000000004</c:v>
                </c:pt>
                <c:pt idx="4142">
                  <c:v>915.48479999999995</c:v>
                </c:pt>
                <c:pt idx="4143">
                  <c:v>915.48479999999995</c:v>
                </c:pt>
                <c:pt idx="4144">
                  <c:v>916.01229999999998</c:v>
                </c:pt>
                <c:pt idx="4145">
                  <c:v>916.4085</c:v>
                </c:pt>
                <c:pt idx="4146">
                  <c:v>916.68780000000004</c:v>
                </c:pt>
                <c:pt idx="4147">
                  <c:v>916.68780000000004</c:v>
                </c:pt>
                <c:pt idx="4148">
                  <c:v>916.68780000000004</c:v>
                </c:pt>
                <c:pt idx="4149">
                  <c:v>917.12339999999995</c:v>
                </c:pt>
                <c:pt idx="4150">
                  <c:v>917.12339999999995</c:v>
                </c:pt>
                <c:pt idx="4151">
                  <c:v>917.79510000000005</c:v>
                </c:pt>
                <c:pt idx="4152">
                  <c:v>917.79510000000005</c:v>
                </c:pt>
                <c:pt idx="4153">
                  <c:v>918.2192</c:v>
                </c:pt>
                <c:pt idx="4154">
                  <c:v>918.44349999999997</c:v>
                </c:pt>
                <c:pt idx="4155">
                  <c:v>918.44349999999997</c:v>
                </c:pt>
                <c:pt idx="4156">
                  <c:v>919.1925</c:v>
                </c:pt>
                <c:pt idx="4157">
                  <c:v>919.61599999999999</c:v>
                </c:pt>
                <c:pt idx="4158">
                  <c:v>919.93089999999995</c:v>
                </c:pt>
                <c:pt idx="4159">
                  <c:v>920.1558</c:v>
                </c:pt>
                <c:pt idx="4160">
                  <c:v>920.23209999999995</c:v>
                </c:pt>
                <c:pt idx="4161">
                  <c:v>920.30790000000002</c:v>
                </c:pt>
                <c:pt idx="4162">
                  <c:v>920.30790000000002</c:v>
                </c:pt>
                <c:pt idx="4163">
                  <c:v>920.7962</c:v>
                </c:pt>
                <c:pt idx="4164">
                  <c:v>920.7962</c:v>
                </c:pt>
                <c:pt idx="4165">
                  <c:v>921.34500000000003</c:v>
                </c:pt>
                <c:pt idx="4166">
                  <c:v>921.56330000000003</c:v>
                </c:pt>
                <c:pt idx="4167">
                  <c:v>921.56330000000003</c:v>
                </c:pt>
                <c:pt idx="4168">
                  <c:v>921.92219999999998</c:v>
                </c:pt>
                <c:pt idx="4169">
                  <c:v>921.92219999999998</c:v>
                </c:pt>
                <c:pt idx="4170">
                  <c:v>922.66470000000004</c:v>
                </c:pt>
                <c:pt idx="4171">
                  <c:v>922.96939999999995</c:v>
                </c:pt>
                <c:pt idx="4172">
                  <c:v>923.28510000000006</c:v>
                </c:pt>
                <c:pt idx="4173">
                  <c:v>923.46389999999997</c:v>
                </c:pt>
                <c:pt idx="4174">
                  <c:v>923.46389999999997</c:v>
                </c:pt>
                <c:pt idx="4175">
                  <c:v>923.46389999999997</c:v>
                </c:pt>
                <c:pt idx="4176">
                  <c:v>924.19970000000001</c:v>
                </c:pt>
                <c:pt idx="4177">
                  <c:v>924.48400000000004</c:v>
                </c:pt>
                <c:pt idx="4178">
                  <c:v>924.59379999999999</c:v>
                </c:pt>
                <c:pt idx="4179">
                  <c:v>924.80430000000001</c:v>
                </c:pt>
                <c:pt idx="4180">
                  <c:v>924.80430000000001</c:v>
                </c:pt>
                <c:pt idx="4181">
                  <c:v>924.80430000000001</c:v>
                </c:pt>
                <c:pt idx="4182">
                  <c:v>925.30909999999994</c:v>
                </c:pt>
                <c:pt idx="4183">
                  <c:v>925.53530000000001</c:v>
                </c:pt>
                <c:pt idx="4184">
                  <c:v>925.81870000000004</c:v>
                </c:pt>
                <c:pt idx="4185">
                  <c:v>925.81870000000004</c:v>
                </c:pt>
                <c:pt idx="4186">
                  <c:v>925.81870000000004</c:v>
                </c:pt>
                <c:pt idx="4187">
                  <c:v>926.35130000000004</c:v>
                </c:pt>
                <c:pt idx="4188">
                  <c:v>926.6617</c:v>
                </c:pt>
                <c:pt idx="4189">
                  <c:v>926.6617</c:v>
                </c:pt>
                <c:pt idx="4190">
                  <c:v>927.22760000000005</c:v>
                </c:pt>
                <c:pt idx="4191">
                  <c:v>927.22760000000005</c:v>
                </c:pt>
                <c:pt idx="4192">
                  <c:v>927.56910000000005</c:v>
                </c:pt>
                <c:pt idx="4193">
                  <c:v>927.56910000000005</c:v>
                </c:pt>
                <c:pt idx="4194">
                  <c:v>928.00329999999997</c:v>
                </c:pt>
                <c:pt idx="4195">
                  <c:v>928.22090000000003</c:v>
                </c:pt>
                <c:pt idx="4196">
                  <c:v>928.22090000000003</c:v>
                </c:pt>
                <c:pt idx="4197">
                  <c:v>928.62530000000004</c:v>
                </c:pt>
                <c:pt idx="4198">
                  <c:v>928.62530000000004</c:v>
                </c:pt>
                <c:pt idx="4199">
                  <c:v>928.62530000000004</c:v>
                </c:pt>
                <c:pt idx="4200">
                  <c:v>929.32470000000001</c:v>
                </c:pt>
                <c:pt idx="4201">
                  <c:v>929.59230000000002</c:v>
                </c:pt>
                <c:pt idx="4202">
                  <c:v>929.83150000000001</c:v>
                </c:pt>
                <c:pt idx="4203">
                  <c:v>929.83150000000001</c:v>
                </c:pt>
                <c:pt idx="4204">
                  <c:v>930.48649999999998</c:v>
                </c:pt>
                <c:pt idx="4205">
                  <c:v>930.65589999999997</c:v>
                </c:pt>
                <c:pt idx="4206">
                  <c:v>930.65589999999997</c:v>
                </c:pt>
                <c:pt idx="4207">
                  <c:v>930.65589999999997</c:v>
                </c:pt>
                <c:pt idx="4208">
                  <c:v>931.19949999999994</c:v>
                </c:pt>
                <c:pt idx="4209">
                  <c:v>931.19949999999994</c:v>
                </c:pt>
                <c:pt idx="4210">
                  <c:v>931.47080000000005</c:v>
                </c:pt>
                <c:pt idx="4211">
                  <c:v>931.47080000000005</c:v>
                </c:pt>
                <c:pt idx="4212">
                  <c:v>931.89670000000001</c:v>
                </c:pt>
                <c:pt idx="4213">
                  <c:v>932.22180000000003</c:v>
                </c:pt>
                <c:pt idx="4214">
                  <c:v>932.22180000000003</c:v>
                </c:pt>
                <c:pt idx="4215">
                  <c:v>932.66949999999997</c:v>
                </c:pt>
                <c:pt idx="4216">
                  <c:v>932.79809999999998</c:v>
                </c:pt>
                <c:pt idx="4217">
                  <c:v>933.05240000000003</c:v>
                </c:pt>
                <c:pt idx="4218">
                  <c:v>933.20529999999997</c:v>
                </c:pt>
                <c:pt idx="4219">
                  <c:v>933.36350000000004</c:v>
                </c:pt>
                <c:pt idx="4220">
                  <c:v>933.36350000000004</c:v>
                </c:pt>
                <c:pt idx="4221">
                  <c:v>933.36350000000004</c:v>
                </c:pt>
                <c:pt idx="4222">
                  <c:v>933.36350000000004</c:v>
                </c:pt>
                <c:pt idx="4223">
                  <c:v>933.66079999999999</c:v>
                </c:pt>
                <c:pt idx="4224">
                  <c:v>933.72659999999996</c:v>
                </c:pt>
                <c:pt idx="4225">
                  <c:v>933.72659999999996</c:v>
                </c:pt>
                <c:pt idx="4226">
                  <c:v>933.72659999999996</c:v>
                </c:pt>
                <c:pt idx="4227">
                  <c:v>934.42819999999995</c:v>
                </c:pt>
                <c:pt idx="4228">
                  <c:v>934.68089999999995</c:v>
                </c:pt>
                <c:pt idx="4229">
                  <c:v>934.68089999999995</c:v>
                </c:pt>
                <c:pt idx="4230">
                  <c:v>935.03309999999999</c:v>
                </c:pt>
                <c:pt idx="4231">
                  <c:v>935.09709999999995</c:v>
                </c:pt>
                <c:pt idx="4232">
                  <c:v>935.09709999999995</c:v>
                </c:pt>
                <c:pt idx="4233">
                  <c:v>935.09709999999995</c:v>
                </c:pt>
                <c:pt idx="4234">
                  <c:v>935.89089999999999</c:v>
                </c:pt>
                <c:pt idx="4235">
                  <c:v>936.20119999999997</c:v>
                </c:pt>
                <c:pt idx="4236">
                  <c:v>936.20119999999997</c:v>
                </c:pt>
                <c:pt idx="4237">
                  <c:v>936.55100000000004</c:v>
                </c:pt>
                <c:pt idx="4238">
                  <c:v>936.5729</c:v>
                </c:pt>
                <c:pt idx="4239">
                  <c:v>936.5729</c:v>
                </c:pt>
                <c:pt idx="4240">
                  <c:v>936.8981</c:v>
                </c:pt>
                <c:pt idx="4241">
                  <c:v>936.8981</c:v>
                </c:pt>
                <c:pt idx="4242">
                  <c:v>937.12139999999999</c:v>
                </c:pt>
                <c:pt idx="4243">
                  <c:v>937.12139999999999</c:v>
                </c:pt>
                <c:pt idx="4244">
                  <c:v>937.12139999999999</c:v>
                </c:pt>
                <c:pt idx="4245">
                  <c:v>937.48630000000003</c:v>
                </c:pt>
                <c:pt idx="4246">
                  <c:v>937.48630000000003</c:v>
                </c:pt>
                <c:pt idx="4247">
                  <c:v>937.91340000000002</c:v>
                </c:pt>
                <c:pt idx="4248">
                  <c:v>938.18060000000003</c:v>
                </c:pt>
                <c:pt idx="4249">
                  <c:v>938.42169999999999</c:v>
                </c:pt>
                <c:pt idx="4250">
                  <c:v>938.42169999999999</c:v>
                </c:pt>
                <c:pt idx="4251">
                  <c:v>938.77779999999996</c:v>
                </c:pt>
                <c:pt idx="4252">
                  <c:v>939.02419999999995</c:v>
                </c:pt>
                <c:pt idx="4253">
                  <c:v>939.24940000000004</c:v>
                </c:pt>
                <c:pt idx="4254">
                  <c:v>939.2704</c:v>
                </c:pt>
                <c:pt idx="4255">
                  <c:v>939.2704</c:v>
                </c:pt>
                <c:pt idx="4256">
                  <c:v>939.2704</c:v>
                </c:pt>
                <c:pt idx="4257">
                  <c:v>939.2704</c:v>
                </c:pt>
                <c:pt idx="4258">
                  <c:v>940.14800000000002</c:v>
                </c:pt>
                <c:pt idx="4259">
                  <c:v>940.36120000000005</c:v>
                </c:pt>
                <c:pt idx="4260">
                  <c:v>940.57330000000002</c:v>
                </c:pt>
                <c:pt idx="4261">
                  <c:v>940.65430000000003</c:v>
                </c:pt>
                <c:pt idx="4262">
                  <c:v>940.77260000000001</c:v>
                </c:pt>
                <c:pt idx="4263">
                  <c:v>940.8723</c:v>
                </c:pt>
                <c:pt idx="4264">
                  <c:v>940.8723</c:v>
                </c:pt>
                <c:pt idx="4265">
                  <c:v>940.8723</c:v>
                </c:pt>
                <c:pt idx="4266">
                  <c:v>941.65009999999995</c:v>
                </c:pt>
                <c:pt idx="4267">
                  <c:v>941.89440000000002</c:v>
                </c:pt>
                <c:pt idx="4268">
                  <c:v>942.02319999999997</c:v>
                </c:pt>
                <c:pt idx="4269">
                  <c:v>942.02319999999997</c:v>
                </c:pt>
                <c:pt idx="4270">
                  <c:v>942.56179999999995</c:v>
                </c:pt>
                <c:pt idx="4271">
                  <c:v>942.81169999999997</c:v>
                </c:pt>
                <c:pt idx="4272">
                  <c:v>942.95029999999997</c:v>
                </c:pt>
                <c:pt idx="4273">
                  <c:v>942.95029999999997</c:v>
                </c:pt>
                <c:pt idx="4274">
                  <c:v>942.95029999999997</c:v>
                </c:pt>
                <c:pt idx="4275">
                  <c:v>943.66129999999998</c:v>
                </c:pt>
                <c:pt idx="4276">
                  <c:v>944.07730000000004</c:v>
                </c:pt>
                <c:pt idx="4277">
                  <c:v>944.24969999999996</c:v>
                </c:pt>
                <c:pt idx="4278">
                  <c:v>944.24969999999996</c:v>
                </c:pt>
                <c:pt idx="4279">
                  <c:v>944.65239999999994</c:v>
                </c:pt>
                <c:pt idx="4280">
                  <c:v>944.89030000000002</c:v>
                </c:pt>
                <c:pt idx="4281">
                  <c:v>945.12220000000002</c:v>
                </c:pt>
                <c:pt idx="4282">
                  <c:v>945.33439999999996</c:v>
                </c:pt>
                <c:pt idx="4283">
                  <c:v>945.49459999999999</c:v>
                </c:pt>
                <c:pt idx="4284">
                  <c:v>945.49459999999999</c:v>
                </c:pt>
                <c:pt idx="4285">
                  <c:v>945.49459999999999</c:v>
                </c:pt>
                <c:pt idx="4286">
                  <c:v>945.49459999999999</c:v>
                </c:pt>
                <c:pt idx="4287">
                  <c:v>945.95650000000001</c:v>
                </c:pt>
                <c:pt idx="4288">
                  <c:v>946.21299999999997</c:v>
                </c:pt>
                <c:pt idx="4289">
                  <c:v>946.41700000000003</c:v>
                </c:pt>
                <c:pt idx="4290">
                  <c:v>946.51350000000002</c:v>
                </c:pt>
                <c:pt idx="4291">
                  <c:v>946.63160000000005</c:v>
                </c:pt>
                <c:pt idx="4292">
                  <c:v>946.72619999999995</c:v>
                </c:pt>
                <c:pt idx="4293">
                  <c:v>946.72619999999995</c:v>
                </c:pt>
                <c:pt idx="4294">
                  <c:v>946.72619999999995</c:v>
                </c:pt>
                <c:pt idx="4295">
                  <c:v>947.35029999999995</c:v>
                </c:pt>
                <c:pt idx="4296">
                  <c:v>947.75459999999998</c:v>
                </c:pt>
                <c:pt idx="4297">
                  <c:v>947.88279999999997</c:v>
                </c:pt>
                <c:pt idx="4298">
                  <c:v>948.09849999999994</c:v>
                </c:pt>
                <c:pt idx="4299">
                  <c:v>948.33780000000002</c:v>
                </c:pt>
                <c:pt idx="4300">
                  <c:v>948.33780000000002</c:v>
                </c:pt>
                <c:pt idx="4301">
                  <c:v>948.8202</c:v>
                </c:pt>
                <c:pt idx="4302">
                  <c:v>949.13699999999994</c:v>
                </c:pt>
                <c:pt idx="4303">
                  <c:v>949.13699999999994</c:v>
                </c:pt>
                <c:pt idx="4304">
                  <c:v>949.13699999999994</c:v>
                </c:pt>
                <c:pt idx="4305">
                  <c:v>950.01649999999995</c:v>
                </c:pt>
                <c:pt idx="4306">
                  <c:v>950.38779999999997</c:v>
                </c:pt>
                <c:pt idx="4307">
                  <c:v>950.72400000000005</c:v>
                </c:pt>
                <c:pt idx="4308">
                  <c:v>950.90549999999996</c:v>
                </c:pt>
                <c:pt idx="4309">
                  <c:v>950.90549999999996</c:v>
                </c:pt>
                <c:pt idx="4310">
                  <c:v>950.90549999999996</c:v>
                </c:pt>
                <c:pt idx="4311">
                  <c:v>951.97439999999995</c:v>
                </c:pt>
                <c:pt idx="4312">
                  <c:v>951.97439999999995</c:v>
                </c:pt>
                <c:pt idx="4313">
                  <c:v>952.49540000000002</c:v>
                </c:pt>
                <c:pt idx="4314">
                  <c:v>952.72069999999997</c:v>
                </c:pt>
                <c:pt idx="4315">
                  <c:v>952.97519999999997</c:v>
                </c:pt>
                <c:pt idx="4316">
                  <c:v>952.97519999999997</c:v>
                </c:pt>
                <c:pt idx="4317">
                  <c:v>953.60550000000001</c:v>
                </c:pt>
                <c:pt idx="4318">
                  <c:v>953.94550000000004</c:v>
                </c:pt>
                <c:pt idx="4319">
                  <c:v>954.2106</c:v>
                </c:pt>
                <c:pt idx="4320">
                  <c:v>954.38189999999997</c:v>
                </c:pt>
                <c:pt idx="4321">
                  <c:v>954.38189999999997</c:v>
                </c:pt>
                <c:pt idx="4322">
                  <c:v>954.38189999999997</c:v>
                </c:pt>
                <c:pt idx="4323">
                  <c:v>955.13459999999998</c:v>
                </c:pt>
                <c:pt idx="4324">
                  <c:v>955.41160000000002</c:v>
                </c:pt>
                <c:pt idx="4325">
                  <c:v>955.65269999999998</c:v>
                </c:pt>
                <c:pt idx="4326">
                  <c:v>955.78869999999995</c:v>
                </c:pt>
                <c:pt idx="4327">
                  <c:v>955.89599999999996</c:v>
                </c:pt>
                <c:pt idx="4328">
                  <c:v>955.89599999999996</c:v>
                </c:pt>
                <c:pt idx="4329">
                  <c:v>955.89599999999996</c:v>
                </c:pt>
                <c:pt idx="4330">
                  <c:v>956.39580000000001</c:v>
                </c:pt>
                <c:pt idx="4331">
                  <c:v>956.71280000000002</c:v>
                </c:pt>
                <c:pt idx="4332">
                  <c:v>956.71280000000002</c:v>
                </c:pt>
                <c:pt idx="4333">
                  <c:v>956.71280000000002</c:v>
                </c:pt>
                <c:pt idx="4334">
                  <c:v>957.47180000000003</c:v>
                </c:pt>
                <c:pt idx="4335">
                  <c:v>957.47180000000003</c:v>
                </c:pt>
                <c:pt idx="4336">
                  <c:v>957.93140000000005</c:v>
                </c:pt>
                <c:pt idx="4337">
                  <c:v>958.21720000000005</c:v>
                </c:pt>
                <c:pt idx="4338">
                  <c:v>958.51319999999998</c:v>
                </c:pt>
                <c:pt idx="4339">
                  <c:v>958.60770000000002</c:v>
                </c:pt>
                <c:pt idx="4340">
                  <c:v>958.60770000000002</c:v>
                </c:pt>
                <c:pt idx="4341">
                  <c:v>958.60770000000002</c:v>
                </c:pt>
                <c:pt idx="4342">
                  <c:v>959.149</c:v>
                </c:pt>
                <c:pt idx="4343">
                  <c:v>959.57060000000001</c:v>
                </c:pt>
                <c:pt idx="4344">
                  <c:v>959.8777</c:v>
                </c:pt>
                <c:pt idx="4345">
                  <c:v>960.17229999999995</c:v>
                </c:pt>
                <c:pt idx="4346">
                  <c:v>960.32479999999998</c:v>
                </c:pt>
                <c:pt idx="4347">
                  <c:v>960.50310000000002</c:v>
                </c:pt>
                <c:pt idx="4348">
                  <c:v>960.50310000000002</c:v>
                </c:pt>
                <c:pt idx="4349">
                  <c:v>960.50310000000002</c:v>
                </c:pt>
                <c:pt idx="4350">
                  <c:v>961.09130000000005</c:v>
                </c:pt>
                <c:pt idx="4351">
                  <c:v>961.43870000000004</c:v>
                </c:pt>
                <c:pt idx="4352">
                  <c:v>961.43870000000004</c:v>
                </c:pt>
                <c:pt idx="4353">
                  <c:v>961.81849999999997</c:v>
                </c:pt>
                <c:pt idx="4354">
                  <c:v>961.81849999999997</c:v>
                </c:pt>
                <c:pt idx="4355">
                  <c:v>962.29949999999997</c:v>
                </c:pt>
                <c:pt idx="4356">
                  <c:v>962.29949999999997</c:v>
                </c:pt>
                <c:pt idx="4357">
                  <c:v>962.86680000000001</c:v>
                </c:pt>
                <c:pt idx="4358">
                  <c:v>963.01679999999999</c:v>
                </c:pt>
                <c:pt idx="4359">
                  <c:v>963.01679999999999</c:v>
                </c:pt>
                <c:pt idx="4360">
                  <c:v>963.27009999999996</c:v>
                </c:pt>
                <c:pt idx="4361">
                  <c:v>963.27009999999996</c:v>
                </c:pt>
                <c:pt idx="4362">
                  <c:v>963.99</c:v>
                </c:pt>
                <c:pt idx="4363">
                  <c:v>964.21789999999999</c:v>
                </c:pt>
                <c:pt idx="4364">
                  <c:v>964.21789999999999</c:v>
                </c:pt>
                <c:pt idx="4365">
                  <c:v>964.21789999999999</c:v>
                </c:pt>
                <c:pt idx="4366">
                  <c:v>964.67610000000002</c:v>
                </c:pt>
                <c:pt idx="4367">
                  <c:v>964.8741</c:v>
                </c:pt>
                <c:pt idx="4368">
                  <c:v>964.8741</c:v>
                </c:pt>
                <c:pt idx="4369">
                  <c:v>965.42790000000002</c:v>
                </c:pt>
                <c:pt idx="4370">
                  <c:v>965.42790000000002</c:v>
                </c:pt>
                <c:pt idx="4371">
                  <c:v>966.08860000000004</c:v>
                </c:pt>
                <c:pt idx="4372">
                  <c:v>966.40239999999994</c:v>
                </c:pt>
                <c:pt idx="4373">
                  <c:v>966.40239999999994</c:v>
                </c:pt>
                <c:pt idx="4374">
                  <c:v>966.60820000000001</c:v>
                </c:pt>
                <c:pt idx="4375">
                  <c:v>966.60820000000001</c:v>
                </c:pt>
                <c:pt idx="4376">
                  <c:v>967.16369999999995</c:v>
                </c:pt>
                <c:pt idx="4377">
                  <c:v>967.57950000000005</c:v>
                </c:pt>
                <c:pt idx="4378">
                  <c:v>967.57950000000005</c:v>
                </c:pt>
                <c:pt idx="4379">
                  <c:v>967.57950000000005</c:v>
                </c:pt>
                <c:pt idx="4380">
                  <c:v>968.32830000000001</c:v>
                </c:pt>
                <c:pt idx="4381">
                  <c:v>968.67409999999995</c:v>
                </c:pt>
                <c:pt idx="4382">
                  <c:v>968.67409999999995</c:v>
                </c:pt>
                <c:pt idx="4383">
                  <c:v>968.67409999999995</c:v>
                </c:pt>
                <c:pt idx="4384">
                  <c:v>969.49159999999995</c:v>
                </c:pt>
                <c:pt idx="4385">
                  <c:v>969.85270000000003</c:v>
                </c:pt>
                <c:pt idx="4386">
                  <c:v>970.05070000000001</c:v>
                </c:pt>
                <c:pt idx="4387">
                  <c:v>970.05070000000001</c:v>
                </c:pt>
                <c:pt idx="4388">
                  <c:v>970.05070000000001</c:v>
                </c:pt>
                <c:pt idx="4389">
                  <c:v>970.81539999999995</c:v>
                </c:pt>
                <c:pt idx="4390">
                  <c:v>970.81539999999995</c:v>
                </c:pt>
                <c:pt idx="4391">
                  <c:v>971.49699999999996</c:v>
                </c:pt>
                <c:pt idx="4392">
                  <c:v>971.88919999999996</c:v>
                </c:pt>
                <c:pt idx="4393">
                  <c:v>972.04579999999999</c:v>
                </c:pt>
                <c:pt idx="4394">
                  <c:v>972.04579999999999</c:v>
                </c:pt>
                <c:pt idx="4395">
                  <c:v>972.04579999999999</c:v>
                </c:pt>
                <c:pt idx="4396">
                  <c:v>972.42719999999997</c:v>
                </c:pt>
                <c:pt idx="4397">
                  <c:v>972.57640000000004</c:v>
                </c:pt>
                <c:pt idx="4398">
                  <c:v>972.72820000000002</c:v>
                </c:pt>
                <c:pt idx="4399">
                  <c:v>972.72820000000002</c:v>
                </c:pt>
                <c:pt idx="4400">
                  <c:v>972.72820000000002</c:v>
                </c:pt>
                <c:pt idx="4401">
                  <c:v>973.53639999999996</c:v>
                </c:pt>
                <c:pt idx="4402">
                  <c:v>973.8306</c:v>
                </c:pt>
                <c:pt idx="4403">
                  <c:v>974.08519999999999</c:v>
                </c:pt>
                <c:pt idx="4404">
                  <c:v>974.08519999999999</c:v>
                </c:pt>
                <c:pt idx="4405">
                  <c:v>974.08519999999999</c:v>
                </c:pt>
                <c:pt idx="4406">
                  <c:v>974.08519999999999</c:v>
                </c:pt>
                <c:pt idx="4407">
                  <c:v>974.88559999999995</c:v>
                </c:pt>
                <c:pt idx="4408">
                  <c:v>975.08370000000002</c:v>
                </c:pt>
                <c:pt idx="4409">
                  <c:v>975.25609999999995</c:v>
                </c:pt>
                <c:pt idx="4410">
                  <c:v>975.41250000000002</c:v>
                </c:pt>
                <c:pt idx="4411">
                  <c:v>975.41250000000002</c:v>
                </c:pt>
                <c:pt idx="4412">
                  <c:v>975.41250000000002</c:v>
                </c:pt>
                <c:pt idx="4413">
                  <c:v>975.41250000000002</c:v>
                </c:pt>
                <c:pt idx="4414">
                  <c:v>976.25559999999996</c:v>
                </c:pt>
                <c:pt idx="4415">
                  <c:v>976.25559999999996</c:v>
                </c:pt>
                <c:pt idx="4416">
                  <c:v>976.70699999999999</c:v>
                </c:pt>
                <c:pt idx="4417">
                  <c:v>976.83619999999996</c:v>
                </c:pt>
                <c:pt idx="4418">
                  <c:v>976.83619999999996</c:v>
                </c:pt>
                <c:pt idx="4419">
                  <c:v>977.21879999999999</c:v>
                </c:pt>
                <c:pt idx="4420">
                  <c:v>977.21879999999999</c:v>
                </c:pt>
                <c:pt idx="4421">
                  <c:v>977.21879999999999</c:v>
                </c:pt>
                <c:pt idx="4422">
                  <c:v>977.83540000000005</c:v>
                </c:pt>
                <c:pt idx="4423">
                  <c:v>977.91759999999999</c:v>
                </c:pt>
                <c:pt idx="4424">
                  <c:v>978.25189999999998</c:v>
                </c:pt>
                <c:pt idx="4425">
                  <c:v>978.25189999999998</c:v>
                </c:pt>
                <c:pt idx="4426">
                  <c:v>978.86270000000002</c:v>
                </c:pt>
                <c:pt idx="4427">
                  <c:v>978.86270000000002</c:v>
                </c:pt>
                <c:pt idx="4428">
                  <c:v>979.51059999999995</c:v>
                </c:pt>
                <c:pt idx="4429">
                  <c:v>979.78660000000002</c:v>
                </c:pt>
                <c:pt idx="4430">
                  <c:v>979.93439999999998</c:v>
                </c:pt>
                <c:pt idx="4431">
                  <c:v>980.03880000000004</c:v>
                </c:pt>
                <c:pt idx="4432">
                  <c:v>980.03880000000004</c:v>
                </c:pt>
                <c:pt idx="4433">
                  <c:v>980.03880000000004</c:v>
                </c:pt>
                <c:pt idx="4434">
                  <c:v>980.85360000000003</c:v>
                </c:pt>
                <c:pt idx="4435">
                  <c:v>981.13490000000002</c:v>
                </c:pt>
                <c:pt idx="4436">
                  <c:v>981.23720000000003</c:v>
                </c:pt>
                <c:pt idx="4437">
                  <c:v>981.32640000000004</c:v>
                </c:pt>
                <c:pt idx="4438">
                  <c:v>981.32640000000004</c:v>
                </c:pt>
                <c:pt idx="4439">
                  <c:v>981.32640000000004</c:v>
                </c:pt>
                <c:pt idx="4440">
                  <c:v>982.09209999999996</c:v>
                </c:pt>
                <c:pt idx="4441">
                  <c:v>982.45050000000003</c:v>
                </c:pt>
                <c:pt idx="4442">
                  <c:v>982.6825</c:v>
                </c:pt>
                <c:pt idx="4443">
                  <c:v>982.6825</c:v>
                </c:pt>
                <c:pt idx="4444">
                  <c:v>982.84500000000003</c:v>
                </c:pt>
                <c:pt idx="4445">
                  <c:v>982.93020000000001</c:v>
                </c:pt>
                <c:pt idx="4446">
                  <c:v>983.02089999999998</c:v>
                </c:pt>
                <c:pt idx="4447">
                  <c:v>983.1567</c:v>
                </c:pt>
                <c:pt idx="4448">
                  <c:v>983.21169999999995</c:v>
                </c:pt>
                <c:pt idx="4449">
                  <c:v>983.21169999999995</c:v>
                </c:pt>
                <c:pt idx="4450">
                  <c:v>983.21169999999995</c:v>
                </c:pt>
                <c:pt idx="4451">
                  <c:v>983.21169999999995</c:v>
                </c:pt>
                <c:pt idx="4452">
                  <c:v>983.72550000000001</c:v>
                </c:pt>
                <c:pt idx="4453">
                  <c:v>983.72550000000001</c:v>
                </c:pt>
                <c:pt idx="4454">
                  <c:v>984.55730000000005</c:v>
                </c:pt>
                <c:pt idx="4455">
                  <c:v>984.55730000000005</c:v>
                </c:pt>
                <c:pt idx="4456">
                  <c:v>984.91340000000002</c:v>
                </c:pt>
                <c:pt idx="4457">
                  <c:v>984.91340000000002</c:v>
                </c:pt>
                <c:pt idx="4458">
                  <c:v>985.39760000000001</c:v>
                </c:pt>
                <c:pt idx="4459">
                  <c:v>985.39760000000001</c:v>
                </c:pt>
                <c:pt idx="4460">
                  <c:v>985.75189999999998</c:v>
                </c:pt>
                <c:pt idx="4461">
                  <c:v>985.98910000000001</c:v>
                </c:pt>
                <c:pt idx="4462">
                  <c:v>986.25530000000003</c:v>
                </c:pt>
                <c:pt idx="4463">
                  <c:v>986.45029999999997</c:v>
                </c:pt>
                <c:pt idx="4464">
                  <c:v>986.45029999999997</c:v>
                </c:pt>
                <c:pt idx="4465">
                  <c:v>986.88239999999996</c:v>
                </c:pt>
                <c:pt idx="4466">
                  <c:v>986.88239999999996</c:v>
                </c:pt>
                <c:pt idx="4467">
                  <c:v>987.30679999999995</c:v>
                </c:pt>
                <c:pt idx="4468">
                  <c:v>987.57849999999996</c:v>
                </c:pt>
                <c:pt idx="4469">
                  <c:v>987.57849999999996</c:v>
                </c:pt>
                <c:pt idx="4470">
                  <c:v>987.83069999999998</c:v>
                </c:pt>
                <c:pt idx="4471">
                  <c:v>987.83069999999998</c:v>
                </c:pt>
                <c:pt idx="4472">
                  <c:v>987.83069999999998</c:v>
                </c:pt>
                <c:pt idx="4473">
                  <c:v>988.57140000000004</c:v>
                </c:pt>
                <c:pt idx="4474">
                  <c:v>988.71839999999997</c:v>
                </c:pt>
                <c:pt idx="4475">
                  <c:v>988.80070000000001</c:v>
                </c:pt>
                <c:pt idx="4476">
                  <c:v>988.85569999999996</c:v>
                </c:pt>
                <c:pt idx="4477">
                  <c:v>988.85569999999996</c:v>
                </c:pt>
                <c:pt idx="4478">
                  <c:v>988.85569999999996</c:v>
                </c:pt>
                <c:pt idx="4479">
                  <c:v>988.85569999999996</c:v>
                </c:pt>
                <c:pt idx="4480">
                  <c:v>989.38019999999995</c:v>
                </c:pt>
                <c:pt idx="4481">
                  <c:v>989.58870000000002</c:v>
                </c:pt>
                <c:pt idx="4482">
                  <c:v>989.58870000000002</c:v>
                </c:pt>
                <c:pt idx="4483">
                  <c:v>989.9434</c:v>
                </c:pt>
                <c:pt idx="4484">
                  <c:v>990.11210000000005</c:v>
                </c:pt>
                <c:pt idx="4485">
                  <c:v>990.11210000000005</c:v>
                </c:pt>
                <c:pt idx="4486">
                  <c:v>990.39930000000004</c:v>
                </c:pt>
                <c:pt idx="4487">
                  <c:v>990.6798</c:v>
                </c:pt>
                <c:pt idx="4488">
                  <c:v>990.8374</c:v>
                </c:pt>
                <c:pt idx="4489">
                  <c:v>990.8374</c:v>
                </c:pt>
                <c:pt idx="4490">
                  <c:v>990.8374</c:v>
                </c:pt>
                <c:pt idx="4491">
                  <c:v>991.39739999999995</c:v>
                </c:pt>
                <c:pt idx="4492">
                  <c:v>991.42880000000002</c:v>
                </c:pt>
                <c:pt idx="4493">
                  <c:v>991.42880000000002</c:v>
                </c:pt>
                <c:pt idx="4494">
                  <c:v>992.01440000000002</c:v>
                </c:pt>
                <c:pt idx="4495">
                  <c:v>992.28629999999998</c:v>
                </c:pt>
                <c:pt idx="4496">
                  <c:v>992.57470000000001</c:v>
                </c:pt>
                <c:pt idx="4497">
                  <c:v>992.79899999999998</c:v>
                </c:pt>
                <c:pt idx="4498">
                  <c:v>993.00549999999998</c:v>
                </c:pt>
                <c:pt idx="4499">
                  <c:v>993.00549999999998</c:v>
                </c:pt>
                <c:pt idx="4500">
                  <c:v>993.37800000000004</c:v>
                </c:pt>
                <c:pt idx="4501">
                  <c:v>993.43510000000003</c:v>
                </c:pt>
                <c:pt idx="4502">
                  <c:v>993.43510000000003</c:v>
                </c:pt>
                <c:pt idx="4503">
                  <c:v>993.43510000000003</c:v>
                </c:pt>
                <c:pt idx="4504">
                  <c:v>993.43510000000003</c:v>
                </c:pt>
                <c:pt idx="4505">
                  <c:v>994.1046</c:v>
                </c:pt>
                <c:pt idx="4506">
                  <c:v>994.49300000000005</c:v>
                </c:pt>
                <c:pt idx="4507">
                  <c:v>994.75469999999996</c:v>
                </c:pt>
                <c:pt idx="4508">
                  <c:v>994.94380000000001</c:v>
                </c:pt>
                <c:pt idx="4509">
                  <c:v>995.01490000000001</c:v>
                </c:pt>
                <c:pt idx="4510">
                  <c:v>995.14390000000003</c:v>
                </c:pt>
                <c:pt idx="4511">
                  <c:v>995.27560000000005</c:v>
                </c:pt>
                <c:pt idx="4512">
                  <c:v>995.27560000000005</c:v>
                </c:pt>
                <c:pt idx="4513">
                  <c:v>995.27560000000005</c:v>
                </c:pt>
                <c:pt idx="4514">
                  <c:v>995.8886</c:v>
                </c:pt>
                <c:pt idx="4515">
                  <c:v>996.08569999999997</c:v>
                </c:pt>
                <c:pt idx="4516">
                  <c:v>996.27610000000004</c:v>
                </c:pt>
                <c:pt idx="4517">
                  <c:v>996.27610000000004</c:v>
                </c:pt>
                <c:pt idx="4518">
                  <c:v>996.92319999999995</c:v>
                </c:pt>
                <c:pt idx="4519">
                  <c:v>997.16840000000002</c:v>
                </c:pt>
                <c:pt idx="4520">
                  <c:v>997.16840000000002</c:v>
                </c:pt>
                <c:pt idx="4521">
                  <c:v>997.46479999999997</c:v>
                </c:pt>
                <c:pt idx="4522">
                  <c:v>997.46479999999997</c:v>
                </c:pt>
                <c:pt idx="4523">
                  <c:v>997.46479999999997</c:v>
                </c:pt>
                <c:pt idx="4524">
                  <c:v>997.94989999999996</c:v>
                </c:pt>
                <c:pt idx="4525">
                  <c:v>998.14779999999996</c:v>
                </c:pt>
                <c:pt idx="4526">
                  <c:v>998.31920000000002</c:v>
                </c:pt>
                <c:pt idx="4527">
                  <c:v>998.56209999999999</c:v>
                </c:pt>
                <c:pt idx="4528">
                  <c:v>998.63139999999999</c:v>
                </c:pt>
                <c:pt idx="4529">
                  <c:v>998.63139999999999</c:v>
                </c:pt>
                <c:pt idx="4530">
                  <c:v>998.63139999999999</c:v>
                </c:pt>
                <c:pt idx="4531">
                  <c:v>999.45939999999996</c:v>
                </c:pt>
                <c:pt idx="4532">
                  <c:v>999.76829999999995</c:v>
                </c:pt>
                <c:pt idx="4533">
                  <c:v>1000.0482</c:v>
                </c:pt>
                <c:pt idx="4534">
                  <c:v>1000.3234</c:v>
                </c:pt>
                <c:pt idx="4535">
                  <c:v>1000.5032</c:v>
                </c:pt>
                <c:pt idx="4536">
                  <c:v>1000.6701</c:v>
                </c:pt>
                <c:pt idx="4537">
                  <c:v>1000.7705</c:v>
                </c:pt>
                <c:pt idx="4538">
                  <c:v>1000.7705</c:v>
                </c:pt>
                <c:pt idx="4539">
                  <c:v>1001.3150000000001</c:v>
                </c:pt>
                <c:pt idx="4540">
                  <c:v>1001.6617</c:v>
                </c:pt>
                <c:pt idx="4541">
                  <c:v>1001.972</c:v>
                </c:pt>
                <c:pt idx="4542">
                  <c:v>1002.197</c:v>
                </c:pt>
                <c:pt idx="4543">
                  <c:v>1002.3194999999999</c:v>
                </c:pt>
                <c:pt idx="4544">
                  <c:v>1002.3194999999999</c:v>
                </c:pt>
                <c:pt idx="4545">
                  <c:v>1002.3194999999999</c:v>
                </c:pt>
                <c:pt idx="4546">
                  <c:v>1002.3194999999999</c:v>
                </c:pt>
                <c:pt idx="4547">
                  <c:v>1003.0667999999999</c:v>
                </c:pt>
                <c:pt idx="4548">
                  <c:v>1003.3577</c:v>
                </c:pt>
                <c:pt idx="4549">
                  <c:v>1003.3577</c:v>
                </c:pt>
                <c:pt idx="4550">
                  <c:v>1003.3577</c:v>
                </c:pt>
                <c:pt idx="4551">
                  <c:v>1004.1339</c:v>
                </c:pt>
                <c:pt idx="4552">
                  <c:v>1004.1339</c:v>
                </c:pt>
                <c:pt idx="4553">
                  <c:v>1004.4226</c:v>
                </c:pt>
                <c:pt idx="4554">
                  <c:v>1004.5068</c:v>
                </c:pt>
                <c:pt idx="4555">
                  <c:v>1004.7894</c:v>
                </c:pt>
                <c:pt idx="4556">
                  <c:v>1004.7894</c:v>
                </c:pt>
                <c:pt idx="4557">
                  <c:v>1005.3434</c:v>
                </c:pt>
                <c:pt idx="4558">
                  <c:v>1005.7306</c:v>
                </c:pt>
                <c:pt idx="4559">
                  <c:v>1005.7306</c:v>
                </c:pt>
                <c:pt idx="4560">
                  <c:v>1005.7306</c:v>
                </c:pt>
                <c:pt idx="4561">
                  <c:v>1006.4941</c:v>
                </c:pt>
                <c:pt idx="4562">
                  <c:v>1006.6975</c:v>
                </c:pt>
                <c:pt idx="4563">
                  <c:v>1006.7784</c:v>
                </c:pt>
                <c:pt idx="4564">
                  <c:v>1006.8636</c:v>
                </c:pt>
                <c:pt idx="4565">
                  <c:v>1006.8636</c:v>
                </c:pt>
                <c:pt idx="4566">
                  <c:v>1006.8636</c:v>
                </c:pt>
                <c:pt idx="4567">
                  <c:v>1007.3077</c:v>
                </c:pt>
                <c:pt idx="4568">
                  <c:v>1007.456</c:v>
                </c:pt>
                <c:pt idx="4569">
                  <c:v>1007.6869</c:v>
                </c:pt>
                <c:pt idx="4570">
                  <c:v>1007.8971</c:v>
                </c:pt>
                <c:pt idx="4571">
                  <c:v>1008.0404</c:v>
                </c:pt>
                <c:pt idx="4572">
                  <c:v>1008.0404</c:v>
                </c:pt>
                <c:pt idx="4573">
                  <c:v>1008.0404</c:v>
                </c:pt>
                <c:pt idx="4574">
                  <c:v>1008.0404</c:v>
                </c:pt>
                <c:pt idx="4575">
                  <c:v>1008.4511</c:v>
                </c:pt>
                <c:pt idx="4576">
                  <c:v>1008.5521</c:v>
                </c:pt>
                <c:pt idx="4577">
                  <c:v>1008.5521</c:v>
                </c:pt>
                <c:pt idx="4578">
                  <c:v>1008.5521</c:v>
                </c:pt>
                <c:pt idx="4579">
                  <c:v>1009.5422</c:v>
                </c:pt>
                <c:pt idx="4580">
                  <c:v>1010.1162</c:v>
                </c:pt>
                <c:pt idx="4581">
                  <c:v>1010.4577</c:v>
                </c:pt>
                <c:pt idx="4582">
                  <c:v>1010.4577</c:v>
                </c:pt>
                <c:pt idx="4583">
                  <c:v>1010.9884</c:v>
                </c:pt>
                <c:pt idx="4584">
                  <c:v>1011.2392</c:v>
                </c:pt>
                <c:pt idx="4585">
                  <c:v>1011.2392</c:v>
                </c:pt>
                <c:pt idx="4586">
                  <c:v>1011.2392</c:v>
                </c:pt>
                <c:pt idx="4587">
                  <c:v>1011.9518</c:v>
                </c:pt>
                <c:pt idx="4588">
                  <c:v>1012.0824</c:v>
                </c:pt>
                <c:pt idx="4589">
                  <c:v>1012.2354</c:v>
                </c:pt>
                <c:pt idx="4590">
                  <c:v>1012.2354</c:v>
                </c:pt>
                <c:pt idx="4591">
                  <c:v>1012.8215</c:v>
                </c:pt>
                <c:pt idx="4592">
                  <c:v>1013.0149</c:v>
                </c:pt>
                <c:pt idx="4593">
                  <c:v>1013.1897</c:v>
                </c:pt>
                <c:pt idx="4594">
                  <c:v>1013.1897</c:v>
                </c:pt>
                <c:pt idx="4595">
                  <c:v>1013.8102</c:v>
                </c:pt>
                <c:pt idx="4596">
                  <c:v>1014.1299</c:v>
                </c:pt>
                <c:pt idx="4597">
                  <c:v>1014.3505</c:v>
                </c:pt>
                <c:pt idx="4598">
                  <c:v>1014.4689</c:v>
                </c:pt>
                <c:pt idx="4599">
                  <c:v>1014.6455</c:v>
                </c:pt>
                <c:pt idx="4600">
                  <c:v>1014.6455</c:v>
                </c:pt>
                <c:pt idx="4601">
                  <c:v>1014.6455</c:v>
                </c:pt>
                <c:pt idx="4602">
                  <c:v>1015.1331</c:v>
                </c:pt>
                <c:pt idx="4603">
                  <c:v>1015.3038</c:v>
                </c:pt>
                <c:pt idx="4604">
                  <c:v>1015.4921000000001</c:v>
                </c:pt>
                <c:pt idx="4605">
                  <c:v>1015.4921000000001</c:v>
                </c:pt>
                <c:pt idx="4606">
                  <c:v>1016.3075</c:v>
                </c:pt>
                <c:pt idx="4607">
                  <c:v>1016.7805</c:v>
                </c:pt>
                <c:pt idx="4608">
                  <c:v>1016.9645</c:v>
                </c:pt>
                <c:pt idx="4609">
                  <c:v>1016.9645</c:v>
                </c:pt>
                <c:pt idx="4610">
                  <c:v>1016.9645</c:v>
                </c:pt>
                <c:pt idx="4611">
                  <c:v>1017.8013999999999</c:v>
                </c:pt>
                <c:pt idx="4612">
                  <c:v>1018.1518</c:v>
                </c:pt>
                <c:pt idx="4613">
                  <c:v>1018.2208000000001</c:v>
                </c:pt>
                <c:pt idx="4614">
                  <c:v>1018.2208000000001</c:v>
                </c:pt>
                <c:pt idx="4615">
                  <c:v>1018.9631000000001</c:v>
                </c:pt>
                <c:pt idx="4616">
                  <c:v>1019.2243</c:v>
                </c:pt>
                <c:pt idx="4617">
                  <c:v>1019.2243</c:v>
                </c:pt>
                <c:pt idx="4618">
                  <c:v>1019.2243</c:v>
                </c:pt>
                <c:pt idx="4619">
                  <c:v>1019.8482</c:v>
                </c:pt>
                <c:pt idx="4620">
                  <c:v>1019.9247</c:v>
                </c:pt>
                <c:pt idx="4621">
                  <c:v>1020.0228</c:v>
                </c:pt>
                <c:pt idx="4622">
                  <c:v>1020.2705999999999</c:v>
                </c:pt>
                <c:pt idx="4623">
                  <c:v>1020.2705999999999</c:v>
                </c:pt>
                <c:pt idx="4624">
                  <c:v>1020.2705999999999</c:v>
                </c:pt>
                <c:pt idx="4625">
                  <c:v>1020.5896</c:v>
                </c:pt>
                <c:pt idx="4626">
                  <c:v>1020.5896</c:v>
                </c:pt>
                <c:pt idx="4627">
                  <c:v>1021.147</c:v>
                </c:pt>
                <c:pt idx="4628">
                  <c:v>1021.254</c:v>
                </c:pt>
                <c:pt idx="4629">
                  <c:v>1021.254</c:v>
                </c:pt>
                <c:pt idx="4630">
                  <c:v>1021.4093</c:v>
                </c:pt>
                <c:pt idx="4631">
                  <c:v>1021.4093</c:v>
                </c:pt>
                <c:pt idx="4632">
                  <c:v>1021.4093</c:v>
                </c:pt>
                <c:pt idx="4633">
                  <c:v>1021.7394</c:v>
                </c:pt>
                <c:pt idx="4634">
                  <c:v>1021.7394</c:v>
                </c:pt>
                <c:pt idx="4635">
                  <c:v>1022.296</c:v>
                </c:pt>
                <c:pt idx="4636">
                  <c:v>1022.5246</c:v>
                </c:pt>
                <c:pt idx="4637">
                  <c:v>1022.5246</c:v>
                </c:pt>
                <c:pt idx="4638">
                  <c:v>1022.5246</c:v>
                </c:pt>
                <c:pt idx="4639">
                  <c:v>1023.3542</c:v>
                </c:pt>
                <c:pt idx="4640">
                  <c:v>1023.5354</c:v>
                </c:pt>
                <c:pt idx="4641">
                  <c:v>1023.5354</c:v>
                </c:pt>
                <c:pt idx="4642">
                  <c:v>1023.5354</c:v>
                </c:pt>
                <c:pt idx="4643">
                  <c:v>1024.0989</c:v>
                </c:pt>
                <c:pt idx="4644">
                  <c:v>1024.3189</c:v>
                </c:pt>
                <c:pt idx="4645">
                  <c:v>1024.3189</c:v>
                </c:pt>
                <c:pt idx="4646">
                  <c:v>1024.7637999999999</c:v>
                </c:pt>
                <c:pt idx="4647">
                  <c:v>1024.8425</c:v>
                </c:pt>
                <c:pt idx="4648">
                  <c:v>1024.8425</c:v>
                </c:pt>
                <c:pt idx="4649">
                  <c:v>1025.0642</c:v>
                </c:pt>
                <c:pt idx="4650">
                  <c:v>1025.1925000000001</c:v>
                </c:pt>
                <c:pt idx="4651">
                  <c:v>1025.1925000000001</c:v>
                </c:pt>
                <c:pt idx="4652">
                  <c:v>1025.6984</c:v>
                </c:pt>
                <c:pt idx="4653">
                  <c:v>1025.9084</c:v>
                </c:pt>
                <c:pt idx="4654">
                  <c:v>1025.9084</c:v>
                </c:pt>
                <c:pt idx="4655">
                  <c:v>1026.6239</c:v>
                </c:pt>
                <c:pt idx="4656">
                  <c:v>1026.9268999999999</c:v>
                </c:pt>
                <c:pt idx="4657">
                  <c:v>1027.1677</c:v>
                </c:pt>
                <c:pt idx="4658">
                  <c:v>1027.2874999999999</c:v>
                </c:pt>
                <c:pt idx="4659">
                  <c:v>1027.2874999999999</c:v>
                </c:pt>
                <c:pt idx="4660">
                  <c:v>1027.2874999999999</c:v>
                </c:pt>
                <c:pt idx="4661">
                  <c:v>1027.8497</c:v>
                </c:pt>
                <c:pt idx="4662">
                  <c:v>1028.1713999999999</c:v>
                </c:pt>
                <c:pt idx="4663">
                  <c:v>1028.4041999999999</c:v>
                </c:pt>
                <c:pt idx="4664">
                  <c:v>1028.4041999999999</c:v>
                </c:pt>
                <c:pt idx="4665">
                  <c:v>1028.8390999999999</c:v>
                </c:pt>
                <c:pt idx="4666">
                  <c:v>1029.0717</c:v>
                </c:pt>
                <c:pt idx="4667">
                  <c:v>1029.2913000000001</c:v>
                </c:pt>
                <c:pt idx="4668">
                  <c:v>1029.2913000000001</c:v>
                </c:pt>
                <c:pt idx="4669">
                  <c:v>1029.5079000000001</c:v>
                </c:pt>
                <c:pt idx="4670">
                  <c:v>1029.5079000000001</c:v>
                </c:pt>
                <c:pt idx="4671">
                  <c:v>1029.5079000000001</c:v>
                </c:pt>
                <c:pt idx="4672">
                  <c:v>1030.1279999999999</c:v>
                </c:pt>
                <c:pt idx="4673">
                  <c:v>1030.4629</c:v>
                </c:pt>
                <c:pt idx="4674">
                  <c:v>1030.6551999999999</c:v>
                </c:pt>
                <c:pt idx="4675">
                  <c:v>1030.8761</c:v>
                </c:pt>
                <c:pt idx="4676">
                  <c:v>1030.8761</c:v>
                </c:pt>
                <c:pt idx="4677">
                  <c:v>1031.3391999999999</c:v>
                </c:pt>
                <c:pt idx="4678">
                  <c:v>1031.7149999999999</c:v>
                </c:pt>
                <c:pt idx="4679">
                  <c:v>1031.7149999999999</c:v>
                </c:pt>
                <c:pt idx="4680">
                  <c:v>1032.3829000000001</c:v>
                </c:pt>
                <c:pt idx="4681">
                  <c:v>1032.3829000000001</c:v>
                </c:pt>
                <c:pt idx="4682">
                  <c:v>1033.1196</c:v>
                </c:pt>
                <c:pt idx="4683">
                  <c:v>1033.4422999999999</c:v>
                </c:pt>
                <c:pt idx="4684">
                  <c:v>1033.7159999999999</c:v>
                </c:pt>
                <c:pt idx="4685">
                  <c:v>1033.7744</c:v>
                </c:pt>
                <c:pt idx="4686">
                  <c:v>1033.9045000000001</c:v>
                </c:pt>
                <c:pt idx="4687">
                  <c:v>1033.9045000000001</c:v>
                </c:pt>
                <c:pt idx="4688">
                  <c:v>1034.4016999999999</c:v>
                </c:pt>
                <c:pt idx="4689">
                  <c:v>1034.4016999999999</c:v>
                </c:pt>
                <c:pt idx="4690">
                  <c:v>1034.7322999999999</c:v>
                </c:pt>
                <c:pt idx="4691">
                  <c:v>1035.0061000000001</c:v>
                </c:pt>
                <c:pt idx="4692">
                  <c:v>1035.3964000000001</c:v>
                </c:pt>
                <c:pt idx="4693">
                  <c:v>1035.6231</c:v>
                </c:pt>
                <c:pt idx="4694">
                  <c:v>1035.7497000000001</c:v>
                </c:pt>
                <c:pt idx="4695">
                  <c:v>1035.7497000000001</c:v>
                </c:pt>
                <c:pt idx="4696">
                  <c:v>1035.9538</c:v>
                </c:pt>
                <c:pt idx="4697">
                  <c:v>1035.9538</c:v>
                </c:pt>
                <c:pt idx="4698">
                  <c:v>1036.2098000000001</c:v>
                </c:pt>
                <c:pt idx="4699">
                  <c:v>1036.2098000000001</c:v>
                </c:pt>
                <c:pt idx="4700">
                  <c:v>1036.4751000000001</c:v>
                </c:pt>
                <c:pt idx="4701">
                  <c:v>1036.6523999999999</c:v>
                </c:pt>
                <c:pt idx="4702">
                  <c:v>1036.6523999999999</c:v>
                </c:pt>
                <c:pt idx="4703">
                  <c:v>1036.6523999999999</c:v>
                </c:pt>
                <c:pt idx="4704">
                  <c:v>1037.3208</c:v>
                </c:pt>
                <c:pt idx="4705">
                  <c:v>1037.5307</c:v>
                </c:pt>
                <c:pt idx="4706">
                  <c:v>1037.7358999999999</c:v>
                </c:pt>
                <c:pt idx="4707">
                  <c:v>1037.8598</c:v>
                </c:pt>
                <c:pt idx="4708">
                  <c:v>1037.8598</c:v>
                </c:pt>
                <c:pt idx="4709">
                  <c:v>1038.2081000000001</c:v>
                </c:pt>
                <c:pt idx="4710">
                  <c:v>1038.2652</c:v>
                </c:pt>
                <c:pt idx="4711">
                  <c:v>1038.2652</c:v>
                </c:pt>
                <c:pt idx="4712">
                  <c:v>1038.5072</c:v>
                </c:pt>
                <c:pt idx="4713">
                  <c:v>1038.5072</c:v>
                </c:pt>
                <c:pt idx="4714">
                  <c:v>1038.5072</c:v>
                </c:pt>
                <c:pt idx="4715">
                  <c:v>1038.9301</c:v>
                </c:pt>
                <c:pt idx="4716">
                  <c:v>1039.1937</c:v>
                </c:pt>
                <c:pt idx="4717">
                  <c:v>1039.1937</c:v>
                </c:pt>
                <c:pt idx="4718">
                  <c:v>1039.1937</c:v>
                </c:pt>
                <c:pt idx="4719">
                  <c:v>1040.2412999999999</c:v>
                </c:pt>
                <c:pt idx="4720">
                  <c:v>1040.6717000000001</c:v>
                </c:pt>
                <c:pt idx="4721">
                  <c:v>1040.8058000000001</c:v>
                </c:pt>
                <c:pt idx="4722">
                  <c:v>1040.8058000000001</c:v>
                </c:pt>
                <c:pt idx="4723">
                  <c:v>1041.2556</c:v>
                </c:pt>
                <c:pt idx="4724">
                  <c:v>1041.5146999999999</c:v>
                </c:pt>
                <c:pt idx="4725">
                  <c:v>1041.7798</c:v>
                </c:pt>
                <c:pt idx="4726">
                  <c:v>1041.7798</c:v>
                </c:pt>
                <c:pt idx="4727">
                  <c:v>1041.7798</c:v>
                </c:pt>
                <c:pt idx="4728">
                  <c:v>1042.8335999999999</c:v>
                </c:pt>
                <c:pt idx="4729">
                  <c:v>1043.1668</c:v>
                </c:pt>
                <c:pt idx="4730">
                  <c:v>1043.1668</c:v>
                </c:pt>
                <c:pt idx="4731">
                  <c:v>1043.8451</c:v>
                </c:pt>
                <c:pt idx="4732">
                  <c:v>1043.9940999999999</c:v>
                </c:pt>
                <c:pt idx="4733">
                  <c:v>1044.1503</c:v>
                </c:pt>
                <c:pt idx="4734">
                  <c:v>1044.1503</c:v>
                </c:pt>
                <c:pt idx="4735">
                  <c:v>1044.1503</c:v>
                </c:pt>
                <c:pt idx="4736">
                  <c:v>1044.6973</c:v>
                </c:pt>
                <c:pt idx="4737">
                  <c:v>1044.6973</c:v>
                </c:pt>
                <c:pt idx="4738">
                  <c:v>1044.9997000000001</c:v>
                </c:pt>
                <c:pt idx="4739">
                  <c:v>1045.2179000000001</c:v>
                </c:pt>
                <c:pt idx="4740">
                  <c:v>1045.4503</c:v>
                </c:pt>
                <c:pt idx="4741">
                  <c:v>1045.4503</c:v>
                </c:pt>
                <c:pt idx="4742">
                  <c:v>1045.4503</c:v>
                </c:pt>
                <c:pt idx="4743">
                  <c:v>1045.4503</c:v>
                </c:pt>
                <c:pt idx="4744">
                  <c:v>1046.2394999999999</c:v>
                </c:pt>
                <c:pt idx="4745">
                  <c:v>1046.4851000000001</c:v>
                </c:pt>
                <c:pt idx="4746">
                  <c:v>1046.4851000000001</c:v>
                </c:pt>
                <c:pt idx="4747">
                  <c:v>1046.4851000000001</c:v>
                </c:pt>
                <c:pt idx="4748">
                  <c:v>1047.4331999999999</c:v>
                </c:pt>
                <c:pt idx="4749">
                  <c:v>1047.5905</c:v>
                </c:pt>
                <c:pt idx="4750">
                  <c:v>1047.5905</c:v>
                </c:pt>
                <c:pt idx="4751">
                  <c:v>1048.1633999999999</c:v>
                </c:pt>
                <c:pt idx="4752">
                  <c:v>1048.4306999999999</c:v>
                </c:pt>
                <c:pt idx="4753">
                  <c:v>1048.6845000000001</c:v>
                </c:pt>
                <c:pt idx="4754">
                  <c:v>1048.6845000000001</c:v>
                </c:pt>
                <c:pt idx="4755">
                  <c:v>1048.6845000000001</c:v>
                </c:pt>
                <c:pt idx="4756">
                  <c:v>1049.115</c:v>
                </c:pt>
                <c:pt idx="4757">
                  <c:v>1049.2134000000001</c:v>
                </c:pt>
                <c:pt idx="4758">
                  <c:v>1049.4222</c:v>
                </c:pt>
                <c:pt idx="4759">
                  <c:v>1049.4222</c:v>
                </c:pt>
                <c:pt idx="4760">
                  <c:v>1050.1370999999999</c:v>
                </c:pt>
                <c:pt idx="4761">
                  <c:v>1050.3071</c:v>
                </c:pt>
                <c:pt idx="4762">
                  <c:v>1050.4568999999999</c:v>
                </c:pt>
                <c:pt idx="4763">
                  <c:v>1050.4568999999999</c:v>
                </c:pt>
                <c:pt idx="4764">
                  <c:v>1050.7116000000001</c:v>
                </c:pt>
                <c:pt idx="4765">
                  <c:v>1050.7520999999999</c:v>
                </c:pt>
                <c:pt idx="4766">
                  <c:v>1050.7520999999999</c:v>
                </c:pt>
                <c:pt idx="4767">
                  <c:v>1051.0862</c:v>
                </c:pt>
                <c:pt idx="4768">
                  <c:v>1051.0862</c:v>
                </c:pt>
                <c:pt idx="4769">
                  <c:v>1051.4004</c:v>
                </c:pt>
                <c:pt idx="4770">
                  <c:v>1051.4945</c:v>
                </c:pt>
                <c:pt idx="4771">
                  <c:v>1051.4945</c:v>
                </c:pt>
                <c:pt idx="4772">
                  <c:v>1051.4945</c:v>
                </c:pt>
                <c:pt idx="4773">
                  <c:v>1051.9958999999999</c:v>
                </c:pt>
                <c:pt idx="4774">
                  <c:v>1052.279</c:v>
                </c:pt>
                <c:pt idx="4775">
                  <c:v>1052.279</c:v>
                </c:pt>
                <c:pt idx="4776">
                  <c:v>1052.6369999999999</c:v>
                </c:pt>
                <c:pt idx="4777">
                  <c:v>1052.7088000000001</c:v>
                </c:pt>
                <c:pt idx="4778">
                  <c:v>1052.7088000000001</c:v>
                </c:pt>
                <c:pt idx="4779">
                  <c:v>1053.3136999999999</c:v>
                </c:pt>
                <c:pt idx="4780">
                  <c:v>1053.3136999999999</c:v>
                </c:pt>
                <c:pt idx="4781">
                  <c:v>1053.6610000000001</c:v>
                </c:pt>
                <c:pt idx="4782">
                  <c:v>1053.6610000000001</c:v>
                </c:pt>
                <c:pt idx="4783">
                  <c:v>1054.1726000000001</c:v>
                </c:pt>
                <c:pt idx="4784">
                  <c:v>1054.4006999999999</c:v>
                </c:pt>
                <c:pt idx="4785">
                  <c:v>1054.4006999999999</c:v>
                </c:pt>
                <c:pt idx="4786">
                  <c:v>1054.5463999999999</c:v>
                </c:pt>
                <c:pt idx="4787">
                  <c:v>1054.5463999999999</c:v>
                </c:pt>
                <c:pt idx="4788">
                  <c:v>1054.5463999999999</c:v>
                </c:pt>
                <c:pt idx="4789">
                  <c:v>1055.3501000000001</c:v>
                </c:pt>
                <c:pt idx="4790">
                  <c:v>1055.7762</c:v>
                </c:pt>
                <c:pt idx="4791">
                  <c:v>1055.9807000000001</c:v>
                </c:pt>
                <c:pt idx="4792">
                  <c:v>1056.0103999999999</c:v>
                </c:pt>
                <c:pt idx="4793">
                  <c:v>1056.0103999999999</c:v>
                </c:pt>
                <c:pt idx="4794">
                  <c:v>1056.0103999999999</c:v>
                </c:pt>
                <c:pt idx="4795">
                  <c:v>1056.6515999999999</c:v>
                </c:pt>
                <c:pt idx="4796">
                  <c:v>1056.8637000000001</c:v>
                </c:pt>
                <c:pt idx="4797">
                  <c:v>1056.9464</c:v>
                </c:pt>
                <c:pt idx="4798">
                  <c:v>1057.1678999999999</c:v>
                </c:pt>
                <c:pt idx="4799">
                  <c:v>1057.1678999999999</c:v>
                </c:pt>
                <c:pt idx="4800">
                  <c:v>1057.1678999999999</c:v>
                </c:pt>
                <c:pt idx="4801">
                  <c:v>1057.8046999999999</c:v>
                </c:pt>
                <c:pt idx="4802">
                  <c:v>1057.8046999999999</c:v>
                </c:pt>
                <c:pt idx="4803">
                  <c:v>1058.2714000000001</c:v>
                </c:pt>
                <c:pt idx="4804">
                  <c:v>1058.4882</c:v>
                </c:pt>
                <c:pt idx="4805">
                  <c:v>1058.7973999999999</c:v>
                </c:pt>
                <c:pt idx="4806">
                  <c:v>1058.7973999999999</c:v>
                </c:pt>
                <c:pt idx="4807">
                  <c:v>1058.7973999999999</c:v>
                </c:pt>
                <c:pt idx="4808">
                  <c:v>1059.2973</c:v>
                </c:pt>
                <c:pt idx="4809">
                  <c:v>1059.4422</c:v>
                </c:pt>
                <c:pt idx="4810">
                  <c:v>1059.4422</c:v>
                </c:pt>
                <c:pt idx="4811">
                  <c:v>1060.0334</c:v>
                </c:pt>
                <c:pt idx="4812">
                  <c:v>1060.0334</c:v>
                </c:pt>
                <c:pt idx="4813">
                  <c:v>1060.7012</c:v>
                </c:pt>
                <c:pt idx="4814">
                  <c:v>1060.8884</c:v>
                </c:pt>
                <c:pt idx="4815">
                  <c:v>1060.8884</c:v>
                </c:pt>
                <c:pt idx="4816">
                  <c:v>1061.6398999999999</c:v>
                </c:pt>
                <c:pt idx="4817">
                  <c:v>1061.8894</c:v>
                </c:pt>
                <c:pt idx="4818">
                  <c:v>1062.1481000000001</c:v>
                </c:pt>
                <c:pt idx="4819">
                  <c:v>1062.3353</c:v>
                </c:pt>
                <c:pt idx="4820">
                  <c:v>1062.4921999999999</c:v>
                </c:pt>
                <c:pt idx="4821">
                  <c:v>1062.4921999999999</c:v>
                </c:pt>
                <c:pt idx="4822">
                  <c:v>1062.8290999999999</c:v>
                </c:pt>
                <c:pt idx="4823">
                  <c:v>1062.8290999999999</c:v>
                </c:pt>
                <c:pt idx="4824">
                  <c:v>1062.8290999999999</c:v>
                </c:pt>
                <c:pt idx="4825">
                  <c:v>1063.4608000000001</c:v>
                </c:pt>
                <c:pt idx="4826">
                  <c:v>1063.8006</c:v>
                </c:pt>
                <c:pt idx="4827">
                  <c:v>1063.8006</c:v>
                </c:pt>
                <c:pt idx="4828">
                  <c:v>1064.1017999999999</c:v>
                </c:pt>
                <c:pt idx="4829">
                  <c:v>1064.2329</c:v>
                </c:pt>
                <c:pt idx="4830">
                  <c:v>1064.2329</c:v>
                </c:pt>
                <c:pt idx="4831">
                  <c:v>1064.6679999999999</c:v>
                </c:pt>
                <c:pt idx="4832">
                  <c:v>1064.9444000000001</c:v>
                </c:pt>
                <c:pt idx="4833">
                  <c:v>1064.9444000000001</c:v>
                </c:pt>
                <c:pt idx="4834">
                  <c:v>1064.9444000000001</c:v>
                </c:pt>
                <c:pt idx="4835">
                  <c:v>1065.6142</c:v>
                </c:pt>
                <c:pt idx="4836">
                  <c:v>1065.6142</c:v>
                </c:pt>
                <c:pt idx="4837">
                  <c:v>1066.0924</c:v>
                </c:pt>
                <c:pt idx="4838">
                  <c:v>1066.4384</c:v>
                </c:pt>
                <c:pt idx="4839">
                  <c:v>1066.6614</c:v>
                </c:pt>
                <c:pt idx="4840">
                  <c:v>1066.6614</c:v>
                </c:pt>
                <c:pt idx="4841">
                  <c:v>1067.1737000000001</c:v>
                </c:pt>
                <c:pt idx="4842">
                  <c:v>1067.2936999999999</c:v>
                </c:pt>
                <c:pt idx="4843">
                  <c:v>1067.3884</c:v>
                </c:pt>
                <c:pt idx="4844">
                  <c:v>1067.3884</c:v>
                </c:pt>
                <c:pt idx="4845">
                  <c:v>1067.94</c:v>
                </c:pt>
                <c:pt idx="4846">
                  <c:v>1068.0947000000001</c:v>
                </c:pt>
                <c:pt idx="4847">
                  <c:v>1068.0947000000001</c:v>
                </c:pt>
                <c:pt idx="4848">
                  <c:v>1068.2083</c:v>
                </c:pt>
                <c:pt idx="4849">
                  <c:v>1068.3616</c:v>
                </c:pt>
                <c:pt idx="4850">
                  <c:v>1068.4295999999999</c:v>
                </c:pt>
                <c:pt idx="4851">
                  <c:v>1068.4295999999999</c:v>
                </c:pt>
                <c:pt idx="4852">
                  <c:v>1068.4295999999999</c:v>
                </c:pt>
                <c:pt idx="4853">
                  <c:v>1068.4295999999999</c:v>
                </c:pt>
                <c:pt idx="4854">
                  <c:v>1069.3488</c:v>
                </c:pt>
                <c:pt idx="4855">
                  <c:v>1069.6298999999999</c:v>
                </c:pt>
                <c:pt idx="4856">
                  <c:v>1069.6298999999999</c:v>
                </c:pt>
                <c:pt idx="4857">
                  <c:v>1069.6298999999999</c:v>
                </c:pt>
                <c:pt idx="4858">
                  <c:v>1070.2860000000001</c:v>
                </c:pt>
                <c:pt idx="4859">
                  <c:v>1070.4905000000001</c:v>
                </c:pt>
                <c:pt idx="4860">
                  <c:v>1070.4905000000001</c:v>
                </c:pt>
                <c:pt idx="4861">
                  <c:v>1071.2054000000001</c:v>
                </c:pt>
                <c:pt idx="4862">
                  <c:v>1071.4177999999999</c:v>
                </c:pt>
                <c:pt idx="4863">
                  <c:v>1071.4177999999999</c:v>
                </c:pt>
                <c:pt idx="4864">
                  <c:v>1071.4177999999999</c:v>
                </c:pt>
                <c:pt idx="4865">
                  <c:v>1072.4164000000001</c:v>
                </c:pt>
                <c:pt idx="4866">
                  <c:v>1072.7537</c:v>
                </c:pt>
                <c:pt idx="4867">
                  <c:v>1073.0873999999999</c:v>
                </c:pt>
                <c:pt idx="4868">
                  <c:v>1073.2091</c:v>
                </c:pt>
                <c:pt idx="4869">
                  <c:v>1073.3801000000001</c:v>
                </c:pt>
                <c:pt idx="4870">
                  <c:v>1073.5334</c:v>
                </c:pt>
                <c:pt idx="4871">
                  <c:v>1073.5334</c:v>
                </c:pt>
                <c:pt idx="4872">
                  <c:v>1073.5334</c:v>
                </c:pt>
                <c:pt idx="4873">
                  <c:v>1074.3960999999999</c:v>
                </c:pt>
                <c:pt idx="4874">
                  <c:v>1074.7550000000001</c:v>
                </c:pt>
                <c:pt idx="4875">
                  <c:v>1074.9747</c:v>
                </c:pt>
                <c:pt idx="4876">
                  <c:v>1074.9747</c:v>
                </c:pt>
                <c:pt idx="4877">
                  <c:v>1075.6491000000001</c:v>
                </c:pt>
                <c:pt idx="4878">
                  <c:v>1075.8605</c:v>
                </c:pt>
                <c:pt idx="4879">
                  <c:v>1076.0875000000001</c:v>
                </c:pt>
                <c:pt idx="4880">
                  <c:v>1076.2977000000001</c:v>
                </c:pt>
                <c:pt idx="4881">
                  <c:v>1076.414</c:v>
                </c:pt>
                <c:pt idx="4882">
                  <c:v>1076.414</c:v>
                </c:pt>
                <c:pt idx="4883">
                  <c:v>1076.414</c:v>
                </c:pt>
                <c:pt idx="4884">
                  <c:v>1077.0428999999999</c:v>
                </c:pt>
                <c:pt idx="4885">
                  <c:v>1077.3136</c:v>
                </c:pt>
                <c:pt idx="4886">
                  <c:v>1077.3136</c:v>
                </c:pt>
                <c:pt idx="4887">
                  <c:v>1077.3136</c:v>
                </c:pt>
                <c:pt idx="4888">
                  <c:v>1077.9387999999999</c:v>
                </c:pt>
                <c:pt idx="4889">
                  <c:v>1078.0036</c:v>
                </c:pt>
                <c:pt idx="4890">
                  <c:v>1078.0551</c:v>
                </c:pt>
                <c:pt idx="4891">
                  <c:v>1078.2443000000001</c:v>
                </c:pt>
                <c:pt idx="4892">
                  <c:v>1078.3598999999999</c:v>
                </c:pt>
                <c:pt idx="4893">
                  <c:v>1078.3598999999999</c:v>
                </c:pt>
                <c:pt idx="4894">
                  <c:v>1078.3598999999999</c:v>
                </c:pt>
                <c:pt idx="4895">
                  <c:v>1079.0891999999999</c:v>
                </c:pt>
                <c:pt idx="4896">
                  <c:v>1079.4308000000001</c:v>
                </c:pt>
                <c:pt idx="4897">
                  <c:v>1079.4308000000001</c:v>
                </c:pt>
                <c:pt idx="4898">
                  <c:v>1079.8587</c:v>
                </c:pt>
                <c:pt idx="4899">
                  <c:v>1079.903</c:v>
                </c:pt>
                <c:pt idx="4900">
                  <c:v>1079.903</c:v>
                </c:pt>
                <c:pt idx="4901">
                  <c:v>1080.1356000000001</c:v>
                </c:pt>
                <c:pt idx="4902">
                  <c:v>1080.2424000000001</c:v>
                </c:pt>
                <c:pt idx="4903">
                  <c:v>1080.3634</c:v>
                </c:pt>
                <c:pt idx="4904">
                  <c:v>1080.3634</c:v>
                </c:pt>
                <c:pt idx="4905">
                  <c:v>1080.932</c:v>
                </c:pt>
                <c:pt idx="4906">
                  <c:v>1081.2891999999999</c:v>
                </c:pt>
                <c:pt idx="4907">
                  <c:v>1081.2891999999999</c:v>
                </c:pt>
                <c:pt idx="4908">
                  <c:v>1081.7945</c:v>
                </c:pt>
                <c:pt idx="4909">
                  <c:v>1081.8483000000001</c:v>
                </c:pt>
                <c:pt idx="4910">
                  <c:v>1082.0053</c:v>
                </c:pt>
                <c:pt idx="4911">
                  <c:v>1082.0799</c:v>
                </c:pt>
                <c:pt idx="4912">
                  <c:v>1082.0799</c:v>
                </c:pt>
                <c:pt idx="4913">
                  <c:v>1082.0799</c:v>
                </c:pt>
                <c:pt idx="4914">
                  <c:v>1082.8182999999999</c:v>
                </c:pt>
                <c:pt idx="4915">
                  <c:v>1083.2173</c:v>
                </c:pt>
                <c:pt idx="4916">
                  <c:v>1083.4242999999999</c:v>
                </c:pt>
                <c:pt idx="4917">
                  <c:v>1083.6809000000001</c:v>
                </c:pt>
                <c:pt idx="4918">
                  <c:v>1083.8009999999999</c:v>
                </c:pt>
                <c:pt idx="4919">
                  <c:v>1083.8009999999999</c:v>
                </c:pt>
                <c:pt idx="4920">
                  <c:v>1084.4235000000001</c:v>
                </c:pt>
                <c:pt idx="4921">
                  <c:v>1084.8051</c:v>
                </c:pt>
                <c:pt idx="4922">
                  <c:v>1085.0389</c:v>
                </c:pt>
                <c:pt idx="4923">
                  <c:v>1085.0389</c:v>
                </c:pt>
                <c:pt idx="4924">
                  <c:v>1085.722</c:v>
                </c:pt>
                <c:pt idx="4925">
                  <c:v>1086.0069000000001</c:v>
                </c:pt>
                <c:pt idx="4926">
                  <c:v>1086.1523</c:v>
                </c:pt>
                <c:pt idx="4927">
                  <c:v>1086.2937999999999</c:v>
                </c:pt>
                <c:pt idx="4928">
                  <c:v>1086.2937999999999</c:v>
                </c:pt>
                <c:pt idx="4929">
                  <c:v>1086.2937999999999</c:v>
                </c:pt>
                <c:pt idx="4930">
                  <c:v>1086.2937999999999</c:v>
                </c:pt>
                <c:pt idx="4931">
                  <c:v>1086.9539</c:v>
                </c:pt>
                <c:pt idx="4932">
                  <c:v>1086.9539</c:v>
                </c:pt>
                <c:pt idx="4933">
                  <c:v>1087.4152999999999</c:v>
                </c:pt>
                <c:pt idx="4934">
                  <c:v>1087.7637</c:v>
                </c:pt>
                <c:pt idx="4935">
                  <c:v>1087.7637</c:v>
                </c:pt>
                <c:pt idx="4936">
                  <c:v>1088.3773000000001</c:v>
                </c:pt>
                <c:pt idx="4937">
                  <c:v>1088.7697000000001</c:v>
                </c:pt>
                <c:pt idx="4938">
                  <c:v>1088.7697000000001</c:v>
                </c:pt>
                <c:pt idx="4939">
                  <c:v>1089.2845</c:v>
                </c:pt>
                <c:pt idx="4940">
                  <c:v>1089.4836</c:v>
                </c:pt>
                <c:pt idx="4941">
                  <c:v>1089.6738</c:v>
                </c:pt>
                <c:pt idx="4942">
                  <c:v>1089.6738</c:v>
                </c:pt>
                <c:pt idx="4943">
                  <c:v>1089.6738</c:v>
                </c:pt>
                <c:pt idx="4944">
                  <c:v>1090.2718</c:v>
                </c:pt>
                <c:pt idx="4945">
                  <c:v>1090.4375</c:v>
                </c:pt>
                <c:pt idx="4946">
                  <c:v>1090.6027999999999</c:v>
                </c:pt>
                <c:pt idx="4947">
                  <c:v>1090.6027999999999</c:v>
                </c:pt>
                <c:pt idx="4948">
                  <c:v>1090.925</c:v>
                </c:pt>
                <c:pt idx="4949">
                  <c:v>1090.925</c:v>
                </c:pt>
                <c:pt idx="4950">
                  <c:v>1091.4675999999999</c:v>
                </c:pt>
                <c:pt idx="4951">
                  <c:v>1091.7107000000001</c:v>
                </c:pt>
                <c:pt idx="4952">
                  <c:v>1091.7107000000001</c:v>
                </c:pt>
                <c:pt idx="4953">
                  <c:v>1091.7107000000001</c:v>
                </c:pt>
                <c:pt idx="4954">
                  <c:v>1092.4195999999999</c:v>
                </c:pt>
                <c:pt idx="4955">
                  <c:v>1092.5717999999999</c:v>
                </c:pt>
                <c:pt idx="4956">
                  <c:v>1092.7750000000001</c:v>
                </c:pt>
                <c:pt idx="4957">
                  <c:v>1092.7750000000001</c:v>
                </c:pt>
                <c:pt idx="4958">
                  <c:v>1092.7750000000001</c:v>
                </c:pt>
                <c:pt idx="4959">
                  <c:v>1093.5171</c:v>
                </c:pt>
                <c:pt idx="4960">
                  <c:v>1093.5171</c:v>
                </c:pt>
                <c:pt idx="4961">
                  <c:v>1094.1275000000001</c:v>
                </c:pt>
                <c:pt idx="4962">
                  <c:v>1094.3237999999999</c:v>
                </c:pt>
                <c:pt idx="4963">
                  <c:v>1094.4468999999999</c:v>
                </c:pt>
                <c:pt idx="4964">
                  <c:v>1094.5887</c:v>
                </c:pt>
                <c:pt idx="4965">
                  <c:v>1094.7447</c:v>
                </c:pt>
                <c:pt idx="4966">
                  <c:v>1095.0082</c:v>
                </c:pt>
                <c:pt idx="4967">
                  <c:v>1095.1747</c:v>
                </c:pt>
                <c:pt idx="4968">
                  <c:v>1095.1747</c:v>
                </c:pt>
                <c:pt idx="4969">
                  <c:v>1095.1747</c:v>
                </c:pt>
                <c:pt idx="4970">
                  <c:v>1095.1747</c:v>
                </c:pt>
                <c:pt idx="4971">
                  <c:v>1095.7754</c:v>
                </c:pt>
                <c:pt idx="4972">
                  <c:v>1095.7754</c:v>
                </c:pt>
                <c:pt idx="4973">
                  <c:v>1096.3234</c:v>
                </c:pt>
                <c:pt idx="4974">
                  <c:v>1096.6386</c:v>
                </c:pt>
                <c:pt idx="4975">
                  <c:v>1096.9293</c:v>
                </c:pt>
                <c:pt idx="4976">
                  <c:v>1096.9293</c:v>
                </c:pt>
                <c:pt idx="4977">
                  <c:v>1096.9293</c:v>
                </c:pt>
                <c:pt idx="4978">
                  <c:v>1097.4889000000001</c:v>
                </c:pt>
                <c:pt idx="4979">
                  <c:v>1097.8226</c:v>
                </c:pt>
                <c:pt idx="4980">
                  <c:v>1097.8226</c:v>
                </c:pt>
                <c:pt idx="4981">
                  <c:v>1097.8226</c:v>
                </c:pt>
                <c:pt idx="4982">
                  <c:v>1098.3130000000001</c:v>
                </c:pt>
                <c:pt idx="4983">
                  <c:v>1098.4289000000001</c:v>
                </c:pt>
                <c:pt idx="4984">
                  <c:v>1098.4289000000001</c:v>
                </c:pt>
                <c:pt idx="4985">
                  <c:v>1098.9737</c:v>
                </c:pt>
                <c:pt idx="4986">
                  <c:v>1098.9737</c:v>
                </c:pt>
                <c:pt idx="4987">
                  <c:v>1099.3516</c:v>
                </c:pt>
                <c:pt idx="4988">
                  <c:v>1099.5452</c:v>
                </c:pt>
                <c:pt idx="4989">
                  <c:v>1099.7964999999999</c:v>
                </c:pt>
                <c:pt idx="4990">
                  <c:v>1099.9272000000001</c:v>
                </c:pt>
                <c:pt idx="4991">
                  <c:v>1099.9830999999999</c:v>
                </c:pt>
                <c:pt idx="4992">
                  <c:v>1100.0223000000001</c:v>
                </c:pt>
                <c:pt idx="4993">
                  <c:v>1100.0223000000001</c:v>
                </c:pt>
                <c:pt idx="4994">
                  <c:v>1100.0223000000001</c:v>
                </c:pt>
                <c:pt idx="4995">
                  <c:v>1100.4956</c:v>
                </c:pt>
                <c:pt idx="4996">
                  <c:v>1100.816</c:v>
                </c:pt>
                <c:pt idx="4997">
                  <c:v>1100.8911000000001</c:v>
                </c:pt>
                <c:pt idx="4998">
                  <c:v>1100.9783</c:v>
                </c:pt>
                <c:pt idx="4999">
                  <c:v>1100.9783</c:v>
                </c:pt>
                <c:pt idx="5000">
                  <c:v>1100.9783</c:v>
                </c:pt>
                <c:pt idx="5001">
                  <c:v>1101.5232000000001</c:v>
                </c:pt>
                <c:pt idx="5002">
                  <c:v>1101.7046</c:v>
                </c:pt>
                <c:pt idx="5003">
                  <c:v>1101.9204</c:v>
                </c:pt>
                <c:pt idx="5004">
                  <c:v>1102.1337000000001</c:v>
                </c:pt>
                <c:pt idx="5005">
                  <c:v>1102.1566</c:v>
                </c:pt>
                <c:pt idx="5006">
                  <c:v>1102.1566</c:v>
                </c:pt>
                <c:pt idx="5007">
                  <c:v>1102.1566</c:v>
                </c:pt>
                <c:pt idx="5008">
                  <c:v>1102.9504999999999</c:v>
                </c:pt>
                <c:pt idx="5009">
                  <c:v>1103.25</c:v>
                </c:pt>
                <c:pt idx="5010">
                  <c:v>1103.4793</c:v>
                </c:pt>
                <c:pt idx="5011">
                  <c:v>1103.4793</c:v>
                </c:pt>
                <c:pt idx="5012">
                  <c:v>1104.1463000000001</c:v>
                </c:pt>
                <c:pt idx="5013">
                  <c:v>1104.4364</c:v>
                </c:pt>
                <c:pt idx="5014">
                  <c:v>1104.4364</c:v>
                </c:pt>
                <c:pt idx="5015">
                  <c:v>1104.9077</c:v>
                </c:pt>
                <c:pt idx="5016">
                  <c:v>1105.0399</c:v>
                </c:pt>
                <c:pt idx="5017">
                  <c:v>1105.2208000000001</c:v>
                </c:pt>
                <c:pt idx="5018">
                  <c:v>1105.4021</c:v>
                </c:pt>
                <c:pt idx="5019">
                  <c:v>1105.6122</c:v>
                </c:pt>
                <c:pt idx="5020">
                  <c:v>1105.6122</c:v>
                </c:pt>
                <c:pt idx="5021">
                  <c:v>1105.6122</c:v>
                </c:pt>
                <c:pt idx="5022">
                  <c:v>1105.6122</c:v>
                </c:pt>
                <c:pt idx="5023">
                  <c:v>1106.2378000000001</c:v>
                </c:pt>
                <c:pt idx="5024">
                  <c:v>1106.6117999999999</c:v>
                </c:pt>
                <c:pt idx="5025">
                  <c:v>1106.6117999999999</c:v>
                </c:pt>
                <c:pt idx="5026">
                  <c:v>1107.0916999999999</c:v>
                </c:pt>
                <c:pt idx="5027">
                  <c:v>1107.0916999999999</c:v>
                </c:pt>
                <c:pt idx="5028">
                  <c:v>1107.3603000000001</c:v>
                </c:pt>
                <c:pt idx="5029">
                  <c:v>1107.5789</c:v>
                </c:pt>
                <c:pt idx="5030">
                  <c:v>1107.7485999999999</c:v>
                </c:pt>
                <c:pt idx="5031">
                  <c:v>1107.7902999999999</c:v>
                </c:pt>
                <c:pt idx="5032">
                  <c:v>1107.7902999999999</c:v>
                </c:pt>
                <c:pt idx="5033">
                  <c:v>1107.7902999999999</c:v>
                </c:pt>
                <c:pt idx="5034">
                  <c:v>1108.511</c:v>
                </c:pt>
                <c:pt idx="5035">
                  <c:v>1108.7947999999999</c:v>
                </c:pt>
                <c:pt idx="5036">
                  <c:v>1108.7947999999999</c:v>
                </c:pt>
                <c:pt idx="5037">
                  <c:v>1109.3902</c:v>
                </c:pt>
                <c:pt idx="5038">
                  <c:v>1109.6908000000001</c:v>
                </c:pt>
                <c:pt idx="5039">
                  <c:v>1109.6908000000001</c:v>
                </c:pt>
                <c:pt idx="5040">
                  <c:v>1109.6908000000001</c:v>
                </c:pt>
                <c:pt idx="5041">
                  <c:v>1110.2264</c:v>
                </c:pt>
                <c:pt idx="5042">
                  <c:v>1110.4034999999999</c:v>
                </c:pt>
                <c:pt idx="5043">
                  <c:v>1110.6787999999999</c:v>
                </c:pt>
                <c:pt idx="5044">
                  <c:v>1110.6787999999999</c:v>
                </c:pt>
                <c:pt idx="5045">
                  <c:v>1110.6787999999999</c:v>
                </c:pt>
                <c:pt idx="5046">
                  <c:v>1111.5971999999999</c:v>
                </c:pt>
                <c:pt idx="5047">
                  <c:v>1111.7452000000001</c:v>
                </c:pt>
                <c:pt idx="5048">
                  <c:v>1111.9159999999999</c:v>
                </c:pt>
                <c:pt idx="5049">
                  <c:v>1111.9159999999999</c:v>
                </c:pt>
                <c:pt idx="5050">
                  <c:v>1111.9159999999999</c:v>
                </c:pt>
                <c:pt idx="5051">
                  <c:v>1111.9159999999999</c:v>
                </c:pt>
                <c:pt idx="5052">
                  <c:v>1112.7129</c:v>
                </c:pt>
                <c:pt idx="5053">
                  <c:v>1113.0161000000001</c:v>
                </c:pt>
                <c:pt idx="5054">
                  <c:v>1113.0161000000001</c:v>
                </c:pt>
                <c:pt idx="5055">
                  <c:v>1113.5799</c:v>
                </c:pt>
                <c:pt idx="5056">
                  <c:v>1113.7307000000001</c:v>
                </c:pt>
                <c:pt idx="5057">
                  <c:v>1113.7307000000001</c:v>
                </c:pt>
                <c:pt idx="5058">
                  <c:v>1114.0556999999999</c:v>
                </c:pt>
                <c:pt idx="5059">
                  <c:v>1114.2670000000001</c:v>
                </c:pt>
                <c:pt idx="5060">
                  <c:v>1114.4014</c:v>
                </c:pt>
                <c:pt idx="5061">
                  <c:v>1114.4014</c:v>
                </c:pt>
                <c:pt idx="5062">
                  <c:v>1114.9354000000001</c:v>
                </c:pt>
                <c:pt idx="5063">
                  <c:v>1115.211</c:v>
                </c:pt>
                <c:pt idx="5064">
                  <c:v>1115.211</c:v>
                </c:pt>
                <c:pt idx="5065">
                  <c:v>1115.211</c:v>
                </c:pt>
                <c:pt idx="5066">
                  <c:v>1115.8655000000001</c:v>
                </c:pt>
                <c:pt idx="5067">
                  <c:v>1116.0536</c:v>
                </c:pt>
                <c:pt idx="5068">
                  <c:v>1116.0536</c:v>
                </c:pt>
                <c:pt idx="5069">
                  <c:v>1116.0536</c:v>
                </c:pt>
                <c:pt idx="5070">
                  <c:v>1116.5681</c:v>
                </c:pt>
                <c:pt idx="5071">
                  <c:v>1116.6822999999999</c:v>
                </c:pt>
                <c:pt idx="5072">
                  <c:v>1116.7914000000001</c:v>
                </c:pt>
                <c:pt idx="5073">
                  <c:v>1116.9259</c:v>
                </c:pt>
                <c:pt idx="5074">
                  <c:v>1116.9259</c:v>
                </c:pt>
                <c:pt idx="5075">
                  <c:v>1117.1304</c:v>
                </c:pt>
                <c:pt idx="5076">
                  <c:v>1117.2030999999999</c:v>
                </c:pt>
                <c:pt idx="5077">
                  <c:v>1117.2030999999999</c:v>
                </c:pt>
                <c:pt idx="5078">
                  <c:v>1117.3095000000001</c:v>
                </c:pt>
                <c:pt idx="5079">
                  <c:v>1117.3095000000001</c:v>
                </c:pt>
                <c:pt idx="5080">
                  <c:v>1117.3095000000001</c:v>
                </c:pt>
                <c:pt idx="5081">
                  <c:v>1117.7226000000001</c:v>
                </c:pt>
                <c:pt idx="5082">
                  <c:v>1117.8264999999999</c:v>
                </c:pt>
                <c:pt idx="5083">
                  <c:v>1117.8264999999999</c:v>
                </c:pt>
                <c:pt idx="5084">
                  <c:v>1117.8264999999999</c:v>
                </c:pt>
                <c:pt idx="5085">
                  <c:v>1118.2989</c:v>
                </c:pt>
                <c:pt idx="5086">
                  <c:v>1118.5426</c:v>
                </c:pt>
                <c:pt idx="5087">
                  <c:v>1118.6427000000001</c:v>
                </c:pt>
                <c:pt idx="5088">
                  <c:v>1118.6427000000001</c:v>
                </c:pt>
                <c:pt idx="5089">
                  <c:v>1118.7523000000001</c:v>
                </c:pt>
                <c:pt idx="5090">
                  <c:v>1118.7906</c:v>
                </c:pt>
                <c:pt idx="5091">
                  <c:v>1118.7906</c:v>
                </c:pt>
                <c:pt idx="5092">
                  <c:v>1118.7906</c:v>
                </c:pt>
                <c:pt idx="5093">
                  <c:v>1119.4893999999999</c:v>
                </c:pt>
                <c:pt idx="5094">
                  <c:v>1119.8115</c:v>
                </c:pt>
                <c:pt idx="5095">
                  <c:v>1119.8896</c:v>
                </c:pt>
                <c:pt idx="5096">
                  <c:v>1119.8896</c:v>
                </c:pt>
                <c:pt idx="5097">
                  <c:v>1120.2309</c:v>
                </c:pt>
                <c:pt idx="5098">
                  <c:v>1120.5098</c:v>
                </c:pt>
                <c:pt idx="5099">
                  <c:v>1120.7571</c:v>
                </c:pt>
                <c:pt idx="5100">
                  <c:v>1121.0541000000001</c:v>
                </c:pt>
                <c:pt idx="5101">
                  <c:v>1121.2963999999999</c:v>
                </c:pt>
                <c:pt idx="5102">
                  <c:v>1121.2963999999999</c:v>
                </c:pt>
                <c:pt idx="5103">
                  <c:v>1121.2963999999999</c:v>
                </c:pt>
                <c:pt idx="5104">
                  <c:v>1121.9987000000001</c:v>
                </c:pt>
                <c:pt idx="5105">
                  <c:v>1122.2164</c:v>
                </c:pt>
                <c:pt idx="5106">
                  <c:v>1122.4606000000001</c:v>
                </c:pt>
                <c:pt idx="5107">
                  <c:v>1122.6077</c:v>
                </c:pt>
                <c:pt idx="5108">
                  <c:v>1122.7565999999999</c:v>
                </c:pt>
                <c:pt idx="5109">
                  <c:v>1122.7565999999999</c:v>
                </c:pt>
                <c:pt idx="5110">
                  <c:v>1122.7565999999999</c:v>
                </c:pt>
                <c:pt idx="5111">
                  <c:v>1123.3589999999999</c:v>
                </c:pt>
                <c:pt idx="5112">
                  <c:v>1123.4050999999999</c:v>
                </c:pt>
                <c:pt idx="5113">
                  <c:v>1123.4050999999999</c:v>
                </c:pt>
                <c:pt idx="5114">
                  <c:v>1123.4050999999999</c:v>
                </c:pt>
                <c:pt idx="5115">
                  <c:v>1124.0139999999999</c:v>
                </c:pt>
                <c:pt idx="5116">
                  <c:v>1124.3358000000001</c:v>
                </c:pt>
                <c:pt idx="5117">
                  <c:v>1124.654</c:v>
                </c:pt>
                <c:pt idx="5118">
                  <c:v>1124.8921</c:v>
                </c:pt>
                <c:pt idx="5119">
                  <c:v>1125.0278000000001</c:v>
                </c:pt>
                <c:pt idx="5120">
                  <c:v>1125.0278000000001</c:v>
                </c:pt>
                <c:pt idx="5121">
                  <c:v>1125.0278000000001</c:v>
                </c:pt>
                <c:pt idx="5122">
                  <c:v>1125.6867999999999</c:v>
                </c:pt>
                <c:pt idx="5123">
                  <c:v>1125.9064000000001</c:v>
                </c:pt>
                <c:pt idx="5124">
                  <c:v>1125.9064000000001</c:v>
                </c:pt>
                <c:pt idx="5125">
                  <c:v>1126.1954000000001</c:v>
                </c:pt>
                <c:pt idx="5126">
                  <c:v>1126.3597</c:v>
                </c:pt>
                <c:pt idx="5127">
                  <c:v>1126.3597</c:v>
                </c:pt>
                <c:pt idx="5128">
                  <c:v>1127.1457</c:v>
                </c:pt>
                <c:pt idx="5129">
                  <c:v>1127.3388</c:v>
                </c:pt>
                <c:pt idx="5130">
                  <c:v>1127.5478000000001</c:v>
                </c:pt>
                <c:pt idx="5131">
                  <c:v>1127.7094</c:v>
                </c:pt>
                <c:pt idx="5132">
                  <c:v>1127.7094</c:v>
                </c:pt>
                <c:pt idx="5133">
                  <c:v>1127.7094</c:v>
                </c:pt>
                <c:pt idx="5134">
                  <c:v>1128.5142000000001</c:v>
                </c:pt>
                <c:pt idx="5135">
                  <c:v>1128.7717</c:v>
                </c:pt>
                <c:pt idx="5136">
                  <c:v>1128.7717</c:v>
                </c:pt>
                <c:pt idx="5137">
                  <c:v>1129.0824</c:v>
                </c:pt>
                <c:pt idx="5138">
                  <c:v>1129.1585</c:v>
                </c:pt>
                <c:pt idx="5139">
                  <c:v>1129.1585</c:v>
                </c:pt>
                <c:pt idx="5140">
                  <c:v>1129.3878</c:v>
                </c:pt>
                <c:pt idx="5141">
                  <c:v>1129.3878</c:v>
                </c:pt>
                <c:pt idx="5142">
                  <c:v>1130.0825</c:v>
                </c:pt>
                <c:pt idx="5143">
                  <c:v>1130.4202</c:v>
                </c:pt>
                <c:pt idx="5144">
                  <c:v>1130.4202</c:v>
                </c:pt>
                <c:pt idx="5145">
                  <c:v>1130.4202</c:v>
                </c:pt>
                <c:pt idx="5146">
                  <c:v>1130.9050999999999</c:v>
                </c:pt>
                <c:pt idx="5147">
                  <c:v>1131.0644</c:v>
                </c:pt>
                <c:pt idx="5148">
                  <c:v>1131.2014999999999</c:v>
                </c:pt>
                <c:pt idx="5149">
                  <c:v>1131.2014999999999</c:v>
                </c:pt>
                <c:pt idx="5150">
                  <c:v>1131.6832999999999</c:v>
                </c:pt>
                <c:pt idx="5151">
                  <c:v>1131.8501000000001</c:v>
                </c:pt>
                <c:pt idx="5152">
                  <c:v>1131.8501000000001</c:v>
                </c:pt>
                <c:pt idx="5153">
                  <c:v>1131.8501000000001</c:v>
                </c:pt>
                <c:pt idx="5154">
                  <c:v>1132.6289999999999</c:v>
                </c:pt>
                <c:pt idx="5155">
                  <c:v>1132.9768999999999</c:v>
                </c:pt>
                <c:pt idx="5156">
                  <c:v>1133.3606</c:v>
                </c:pt>
                <c:pt idx="5157">
                  <c:v>1133.6732</c:v>
                </c:pt>
                <c:pt idx="5158">
                  <c:v>1133.6732</c:v>
                </c:pt>
                <c:pt idx="5159">
                  <c:v>1133.6732</c:v>
                </c:pt>
                <c:pt idx="5160">
                  <c:v>1134.2842000000001</c:v>
                </c:pt>
                <c:pt idx="5161">
                  <c:v>1134.5450000000001</c:v>
                </c:pt>
                <c:pt idx="5162">
                  <c:v>1134.7938999999999</c:v>
                </c:pt>
                <c:pt idx="5163">
                  <c:v>1134.8725999999999</c:v>
                </c:pt>
                <c:pt idx="5164">
                  <c:v>1135.0434</c:v>
                </c:pt>
                <c:pt idx="5165">
                  <c:v>1135.0434</c:v>
                </c:pt>
                <c:pt idx="5166">
                  <c:v>1135.2233000000001</c:v>
                </c:pt>
                <c:pt idx="5167">
                  <c:v>1135.2233000000001</c:v>
                </c:pt>
                <c:pt idx="5168">
                  <c:v>1135.5464999999999</c:v>
                </c:pt>
                <c:pt idx="5169">
                  <c:v>1135.5464999999999</c:v>
                </c:pt>
                <c:pt idx="5170">
                  <c:v>1135.5464999999999</c:v>
                </c:pt>
                <c:pt idx="5171">
                  <c:v>1136.4866999999999</c:v>
                </c:pt>
                <c:pt idx="5172">
                  <c:v>1136.7852</c:v>
                </c:pt>
                <c:pt idx="5173">
                  <c:v>1136.8522</c:v>
                </c:pt>
                <c:pt idx="5174">
                  <c:v>1136.9974999999999</c:v>
                </c:pt>
                <c:pt idx="5175">
                  <c:v>1137.1300000000001</c:v>
                </c:pt>
                <c:pt idx="5176">
                  <c:v>1137.1300000000001</c:v>
                </c:pt>
                <c:pt idx="5177">
                  <c:v>1137.1300000000001</c:v>
                </c:pt>
                <c:pt idx="5178">
                  <c:v>1138.0026</c:v>
                </c:pt>
                <c:pt idx="5179">
                  <c:v>1138.0026</c:v>
                </c:pt>
                <c:pt idx="5180">
                  <c:v>1138.7701</c:v>
                </c:pt>
                <c:pt idx="5181">
                  <c:v>1139.1712</c:v>
                </c:pt>
                <c:pt idx="5182">
                  <c:v>1139.2945999999999</c:v>
                </c:pt>
                <c:pt idx="5183">
                  <c:v>1139.2945999999999</c:v>
                </c:pt>
                <c:pt idx="5184">
                  <c:v>1139.2945999999999</c:v>
                </c:pt>
                <c:pt idx="5185">
                  <c:v>1139.2945999999999</c:v>
                </c:pt>
                <c:pt idx="5186">
                  <c:v>1139.9278999999999</c:v>
                </c:pt>
                <c:pt idx="5187">
                  <c:v>1140.1750999999999</c:v>
                </c:pt>
                <c:pt idx="5188">
                  <c:v>1140.1750999999999</c:v>
                </c:pt>
                <c:pt idx="5189">
                  <c:v>1140.1750999999999</c:v>
                </c:pt>
                <c:pt idx="5190">
                  <c:v>1141.2034000000001</c:v>
                </c:pt>
                <c:pt idx="5191">
                  <c:v>1141.5506</c:v>
                </c:pt>
                <c:pt idx="5192">
                  <c:v>1141.8855000000001</c:v>
                </c:pt>
                <c:pt idx="5193">
                  <c:v>1141.8855000000001</c:v>
                </c:pt>
                <c:pt idx="5194">
                  <c:v>1141.8855000000001</c:v>
                </c:pt>
                <c:pt idx="5195">
                  <c:v>1142.6025</c:v>
                </c:pt>
                <c:pt idx="5196">
                  <c:v>1142.7367999999999</c:v>
                </c:pt>
                <c:pt idx="5197">
                  <c:v>1142.7367999999999</c:v>
                </c:pt>
                <c:pt idx="5198">
                  <c:v>1142.7367999999999</c:v>
                </c:pt>
                <c:pt idx="5199">
                  <c:v>1143.4014</c:v>
                </c:pt>
                <c:pt idx="5200">
                  <c:v>1143.7309</c:v>
                </c:pt>
                <c:pt idx="5201">
                  <c:v>1143.7309</c:v>
                </c:pt>
                <c:pt idx="5202">
                  <c:v>1144.4843000000001</c:v>
                </c:pt>
                <c:pt idx="5203">
                  <c:v>1144.8325</c:v>
                </c:pt>
                <c:pt idx="5204">
                  <c:v>1144.8325</c:v>
                </c:pt>
                <c:pt idx="5205">
                  <c:v>1145.3768</c:v>
                </c:pt>
                <c:pt idx="5206">
                  <c:v>1145.3768</c:v>
                </c:pt>
                <c:pt idx="5207">
                  <c:v>1145.3768</c:v>
                </c:pt>
                <c:pt idx="5208">
                  <c:v>1145.9685999999999</c:v>
                </c:pt>
                <c:pt idx="5209">
                  <c:v>1145.9685999999999</c:v>
                </c:pt>
                <c:pt idx="5210">
                  <c:v>1146.7308</c:v>
                </c:pt>
                <c:pt idx="5211">
                  <c:v>1147.0889999999999</c:v>
                </c:pt>
                <c:pt idx="5212">
                  <c:v>1147.2472</c:v>
                </c:pt>
                <c:pt idx="5213">
                  <c:v>1147.3531</c:v>
                </c:pt>
                <c:pt idx="5214">
                  <c:v>1147.3531</c:v>
                </c:pt>
                <c:pt idx="5215">
                  <c:v>1147.5733</c:v>
                </c:pt>
                <c:pt idx="5216">
                  <c:v>1147.5733</c:v>
                </c:pt>
                <c:pt idx="5217">
                  <c:v>1148.3463999999999</c:v>
                </c:pt>
                <c:pt idx="5218">
                  <c:v>1148.683</c:v>
                </c:pt>
                <c:pt idx="5219">
                  <c:v>1148.683</c:v>
                </c:pt>
                <c:pt idx="5220">
                  <c:v>1148.9308000000001</c:v>
                </c:pt>
                <c:pt idx="5221">
                  <c:v>1149.0636</c:v>
                </c:pt>
                <c:pt idx="5222">
                  <c:v>1149.1974</c:v>
                </c:pt>
                <c:pt idx="5223">
                  <c:v>1149.1974</c:v>
                </c:pt>
                <c:pt idx="5224">
                  <c:v>1149.1974</c:v>
                </c:pt>
                <c:pt idx="5225">
                  <c:v>1149.1974</c:v>
                </c:pt>
                <c:pt idx="5226">
                  <c:v>1149.9449999999999</c:v>
                </c:pt>
                <c:pt idx="5227">
                  <c:v>1149.9449999999999</c:v>
                </c:pt>
                <c:pt idx="5228">
                  <c:v>1150.5115000000001</c:v>
                </c:pt>
                <c:pt idx="5229">
                  <c:v>1150.5115000000001</c:v>
                </c:pt>
                <c:pt idx="5230">
                  <c:v>1151.1237000000001</c:v>
                </c:pt>
                <c:pt idx="5231">
                  <c:v>1151.3803</c:v>
                </c:pt>
                <c:pt idx="5232">
                  <c:v>1151.7184999999999</c:v>
                </c:pt>
                <c:pt idx="5233">
                  <c:v>1151.9909</c:v>
                </c:pt>
                <c:pt idx="5234">
                  <c:v>1151.9909</c:v>
                </c:pt>
                <c:pt idx="5235">
                  <c:v>1151.9909</c:v>
                </c:pt>
                <c:pt idx="5236">
                  <c:v>1152.6433</c:v>
                </c:pt>
                <c:pt idx="5237">
                  <c:v>1152.9073000000001</c:v>
                </c:pt>
                <c:pt idx="5238">
                  <c:v>1153.0896</c:v>
                </c:pt>
                <c:pt idx="5239">
                  <c:v>1153.0896</c:v>
                </c:pt>
                <c:pt idx="5240">
                  <c:v>1153.3409999999999</c:v>
                </c:pt>
                <c:pt idx="5241">
                  <c:v>1153.3409999999999</c:v>
                </c:pt>
                <c:pt idx="5242">
                  <c:v>1153.9297999999999</c:v>
                </c:pt>
                <c:pt idx="5243">
                  <c:v>1154.1747</c:v>
                </c:pt>
                <c:pt idx="5244">
                  <c:v>1154.3288</c:v>
                </c:pt>
                <c:pt idx="5245">
                  <c:v>1154.4277999999999</c:v>
                </c:pt>
                <c:pt idx="5246">
                  <c:v>1154.4277999999999</c:v>
                </c:pt>
                <c:pt idx="5247">
                  <c:v>1154.8652999999999</c:v>
                </c:pt>
                <c:pt idx="5248">
                  <c:v>1155.1108999999999</c:v>
                </c:pt>
                <c:pt idx="5249">
                  <c:v>1155.3100999999999</c:v>
                </c:pt>
                <c:pt idx="5250">
                  <c:v>1155.4781</c:v>
                </c:pt>
                <c:pt idx="5251">
                  <c:v>1155.6641999999999</c:v>
                </c:pt>
                <c:pt idx="5252">
                  <c:v>1155.7668000000001</c:v>
                </c:pt>
                <c:pt idx="5253">
                  <c:v>1155.7668000000001</c:v>
                </c:pt>
                <c:pt idx="5254">
                  <c:v>1155.7668000000001</c:v>
                </c:pt>
                <c:pt idx="5255">
                  <c:v>1156.3554999999999</c:v>
                </c:pt>
                <c:pt idx="5256">
                  <c:v>1156.3554999999999</c:v>
                </c:pt>
                <c:pt idx="5257">
                  <c:v>1156.6027999999999</c:v>
                </c:pt>
                <c:pt idx="5258">
                  <c:v>1156.6027999999999</c:v>
                </c:pt>
                <c:pt idx="5259">
                  <c:v>1157.4740999999999</c:v>
                </c:pt>
                <c:pt idx="5260">
                  <c:v>1157.8162</c:v>
                </c:pt>
                <c:pt idx="5261">
                  <c:v>1157.8162</c:v>
                </c:pt>
                <c:pt idx="5262">
                  <c:v>1158.1613</c:v>
                </c:pt>
                <c:pt idx="5263">
                  <c:v>1158.2313999999999</c:v>
                </c:pt>
                <c:pt idx="5264">
                  <c:v>1158.3039000000001</c:v>
                </c:pt>
                <c:pt idx="5265">
                  <c:v>1158.4296999999999</c:v>
                </c:pt>
                <c:pt idx="5266">
                  <c:v>1158.4296999999999</c:v>
                </c:pt>
                <c:pt idx="5267">
                  <c:v>1158.4296999999999</c:v>
                </c:pt>
                <c:pt idx="5268">
                  <c:v>1158.4296999999999</c:v>
                </c:pt>
                <c:pt idx="5269">
                  <c:v>1159.066</c:v>
                </c:pt>
                <c:pt idx="5270">
                  <c:v>1159.4287999999999</c:v>
                </c:pt>
                <c:pt idx="5271">
                  <c:v>1159.8643999999999</c:v>
                </c:pt>
                <c:pt idx="5272">
                  <c:v>1159.9675999999999</c:v>
                </c:pt>
                <c:pt idx="5273">
                  <c:v>1159.9675999999999</c:v>
                </c:pt>
                <c:pt idx="5274">
                  <c:v>1160.6904</c:v>
                </c:pt>
                <c:pt idx="5275">
                  <c:v>1160.8282999999999</c:v>
                </c:pt>
                <c:pt idx="5276">
                  <c:v>1161.039</c:v>
                </c:pt>
                <c:pt idx="5277">
                  <c:v>1161.2275</c:v>
                </c:pt>
                <c:pt idx="5278">
                  <c:v>1161.2936</c:v>
                </c:pt>
                <c:pt idx="5279">
                  <c:v>1161.2936</c:v>
                </c:pt>
                <c:pt idx="5280">
                  <c:v>1161.2936</c:v>
                </c:pt>
                <c:pt idx="5281">
                  <c:v>1162.1296</c:v>
                </c:pt>
                <c:pt idx="5282">
                  <c:v>1162.4387999999999</c:v>
                </c:pt>
                <c:pt idx="5283">
                  <c:v>1162.4387999999999</c:v>
                </c:pt>
                <c:pt idx="5284">
                  <c:v>1162.8947000000001</c:v>
                </c:pt>
                <c:pt idx="5285">
                  <c:v>1162.8947000000001</c:v>
                </c:pt>
                <c:pt idx="5286">
                  <c:v>1162.8947000000001</c:v>
                </c:pt>
                <c:pt idx="5287">
                  <c:v>1163.3778</c:v>
                </c:pt>
                <c:pt idx="5288">
                  <c:v>1163.5581999999999</c:v>
                </c:pt>
                <c:pt idx="5289">
                  <c:v>1163.8177000000001</c:v>
                </c:pt>
                <c:pt idx="5290">
                  <c:v>1164.0914</c:v>
                </c:pt>
                <c:pt idx="5291">
                  <c:v>1164.0914</c:v>
                </c:pt>
                <c:pt idx="5292">
                  <c:v>1164.0914</c:v>
                </c:pt>
                <c:pt idx="5293">
                  <c:v>1165.0225</c:v>
                </c:pt>
                <c:pt idx="5294">
                  <c:v>1165.2809</c:v>
                </c:pt>
                <c:pt idx="5295">
                  <c:v>1165.4327000000001</c:v>
                </c:pt>
                <c:pt idx="5296">
                  <c:v>1165.4327000000001</c:v>
                </c:pt>
                <c:pt idx="5297">
                  <c:v>1165.4327000000001</c:v>
                </c:pt>
                <c:pt idx="5298">
                  <c:v>1166.4988000000001</c:v>
                </c:pt>
                <c:pt idx="5299">
                  <c:v>1166.8418999999999</c:v>
                </c:pt>
                <c:pt idx="5300">
                  <c:v>1167.0572999999999</c:v>
                </c:pt>
                <c:pt idx="5301">
                  <c:v>1167.1849999999999</c:v>
                </c:pt>
                <c:pt idx="5302">
                  <c:v>1167.1849999999999</c:v>
                </c:pt>
                <c:pt idx="5303">
                  <c:v>1168.0152</c:v>
                </c:pt>
                <c:pt idx="5304">
                  <c:v>1168.3108</c:v>
                </c:pt>
                <c:pt idx="5305">
                  <c:v>1168.347</c:v>
                </c:pt>
                <c:pt idx="5306">
                  <c:v>1168.347</c:v>
                </c:pt>
                <c:pt idx="5307">
                  <c:v>1168.7715000000001</c:v>
                </c:pt>
                <c:pt idx="5308">
                  <c:v>1169.1587</c:v>
                </c:pt>
                <c:pt idx="5309">
                  <c:v>1169.2132999999999</c:v>
                </c:pt>
                <c:pt idx="5310">
                  <c:v>1169.2779</c:v>
                </c:pt>
                <c:pt idx="5311">
                  <c:v>1169.2779</c:v>
                </c:pt>
                <c:pt idx="5312">
                  <c:v>1169.8242</c:v>
                </c:pt>
                <c:pt idx="5313">
                  <c:v>1170.1505</c:v>
                </c:pt>
                <c:pt idx="5314">
                  <c:v>1170.4592</c:v>
                </c:pt>
                <c:pt idx="5315">
                  <c:v>1170.7551000000001</c:v>
                </c:pt>
                <c:pt idx="5316">
                  <c:v>1170.9845</c:v>
                </c:pt>
                <c:pt idx="5317">
                  <c:v>1170.9845</c:v>
                </c:pt>
                <c:pt idx="5318">
                  <c:v>1170.9845</c:v>
                </c:pt>
                <c:pt idx="5319">
                  <c:v>1170.9845</c:v>
                </c:pt>
                <c:pt idx="5320">
                  <c:v>1171.8757000000001</c:v>
                </c:pt>
                <c:pt idx="5321">
                  <c:v>1172.1913999999999</c:v>
                </c:pt>
                <c:pt idx="5322">
                  <c:v>1172.4736</c:v>
                </c:pt>
                <c:pt idx="5323">
                  <c:v>1172.643</c:v>
                </c:pt>
                <c:pt idx="5324">
                  <c:v>1172.643</c:v>
                </c:pt>
                <c:pt idx="5325">
                  <c:v>1173.1468</c:v>
                </c:pt>
                <c:pt idx="5326">
                  <c:v>1173.4141999999999</c:v>
                </c:pt>
                <c:pt idx="5327">
                  <c:v>1173.6950999999999</c:v>
                </c:pt>
                <c:pt idx="5328">
                  <c:v>1173.8255999999999</c:v>
                </c:pt>
                <c:pt idx="5329">
                  <c:v>1173.8255999999999</c:v>
                </c:pt>
                <c:pt idx="5330">
                  <c:v>1173.8255999999999</c:v>
                </c:pt>
                <c:pt idx="5331">
                  <c:v>1174.5540000000001</c:v>
                </c:pt>
                <c:pt idx="5332">
                  <c:v>1174.5540000000001</c:v>
                </c:pt>
                <c:pt idx="5333">
                  <c:v>1175.2302</c:v>
                </c:pt>
                <c:pt idx="5334">
                  <c:v>1175.4831999999999</c:v>
                </c:pt>
                <c:pt idx="5335">
                  <c:v>1175.7435</c:v>
                </c:pt>
                <c:pt idx="5336">
                  <c:v>1175.7435</c:v>
                </c:pt>
                <c:pt idx="5337">
                  <c:v>1175.7435</c:v>
                </c:pt>
                <c:pt idx="5338">
                  <c:v>1176.6397999999999</c:v>
                </c:pt>
                <c:pt idx="5339">
                  <c:v>1176.7923000000001</c:v>
                </c:pt>
                <c:pt idx="5340">
                  <c:v>1176.9421</c:v>
                </c:pt>
                <c:pt idx="5341">
                  <c:v>1177.1316999999999</c:v>
                </c:pt>
                <c:pt idx="5342">
                  <c:v>1177.1316999999999</c:v>
                </c:pt>
                <c:pt idx="5343">
                  <c:v>1177.1316999999999</c:v>
                </c:pt>
                <c:pt idx="5344">
                  <c:v>1177.9001000000001</c:v>
                </c:pt>
                <c:pt idx="5345">
                  <c:v>1178.3309999999999</c:v>
                </c:pt>
                <c:pt idx="5346">
                  <c:v>1178.6183000000001</c:v>
                </c:pt>
                <c:pt idx="5347">
                  <c:v>1178.6183000000001</c:v>
                </c:pt>
                <c:pt idx="5348">
                  <c:v>1178.6183000000001</c:v>
                </c:pt>
                <c:pt idx="5349">
                  <c:v>1179.1952000000001</c:v>
                </c:pt>
                <c:pt idx="5350">
                  <c:v>1179.2933</c:v>
                </c:pt>
                <c:pt idx="5351">
                  <c:v>1179.4503999999999</c:v>
                </c:pt>
                <c:pt idx="5352">
                  <c:v>1179.6144999999999</c:v>
                </c:pt>
                <c:pt idx="5353">
                  <c:v>1179.6144999999999</c:v>
                </c:pt>
                <c:pt idx="5354">
                  <c:v>1180.2340999999999</c:v>
                </c:pt>
                <c:pt idx="5355">
                  <c:v>1180.2340999999999</c:v>
                </c:pt>
                <c:pt idx="5356">
                  <c:v>1180.7357999999999</c:v>
                </c:pt>
                <c:pt idx="5357">
                  <c:v>1180.7357999999999</c:v>
                </c:pt>
                <c:pt idx="5358">
                  <c:v>1181.1695</c:v>
                </c:pt>
                <c:pt idx="5359">
                  <c:v>1181.6577</c:v>
                </c:pt>
                <c:pt idx="5360">
                  <c:v>1181.9228000000001</c:v>
                </c:pt>
                <c:pt idx="5361">
                  <c:v>1182.1370999999999</c:v>
                </c:pt>
                <c:pt idx="5362">
                  <c:v>1182.174</c:v>
                </c:pt>
                <c:pt idx="5363">
                  <c:v>1182.174</c:v>
                </c:pt>
                <c:pt idx="5364">
                  <c:v>1182.174</c:v>
                </c:pt>
                <c:pt idx="5365">
                  <c:v>1182.174</c:v>
                </c:pt>
                <c:pt idx="5366">
                  <c:v>1182.9860000000001</c:v>
                </c:pt>
                <c:pt idx="5367">
                  <c:v>1183.3893</c:v>
                </c:pt>
                <c:pt idx="5368">
                  <c:v>1183.8236999999999</c:v>
                </c:pt>
                <c:pt idx="5369">
                  <c:v>1184.0089</c:v>
                </c:pt>
                <c:pt idx="5370">
                  <c:v>1184.0089</c:v>
                </c:pt>
                <c:pt idx="5371">
                  <c:v>1184.0089</c:v>
                </c:pt>
                <c:pt idx="5372">
                  <c:v>1185.018</c:v>
                </c:pt>
                <c:pt idx="5373">
                  <c:v>1185.5318</c:v>
                </c:pt>
                <c:pt idx="5374">
                  <c:v>1185.7474999999999</c:v>
                </c:pt>
                <c:pt idx="5375">
                  <c:v>1185.8435999999999</c:v>
                </c:pt>
                <c:pt idx="5376">
                  <c:v>1185.9177</c:v>
                </c:pt>
                <c:pt idx="5377">
                  <c:v>1185.9177</c:v>
                </c:pt>
                <c:pt idx="5378">
                  <c:v>1186.2424000000001</c:v>
                </c:pt>
                <c:pt idx="5379">
                  <c:v>1186.3870999999999</c:v>
                </c:pt>
                <c:pt idx="5380">
                  <c:v>1186.3870999999999</c:v>
                </c:pt>
                <c:pt idx="5381">
                  <c:v>1186.3870999999999</c:v>
                </c:pt>
                <c:pt idx="5382">
                  <c:v>1187.2176999999999</c:v>
                </c:pt>
                <c:pt idx="5383">
                  <c:v>1187.2176999999999</c:v>
                </c:pt>
                <c:pt idx="5384">
                  <c:v>1187.5902000000001</c:v>
                </c:pt>
                <c:pt idx="5385">
                  <c:v>1187.8218999999999</c:v>
                </c:pt>
                <c:pt idx="5386">
                  <c:v>1188.05</c:v>
                </c:pt>
                <c:pt idx="5387">
                  <c:v>1188.3094000000001</c:v>
                </c:pt>
                <c:pt idx="5388">
                  <c:v>1188.3094000000001</c:v>
                </c:pt>
                <c:pt idx="5389">
                  <c:v>1188.7440999999999</c:v>
                </c:pt>
                <c:pt idx="5390">
                  <c:v>1189.0822000000001</c:v>
                </c:pt>
                <c:pt idx="5391">
                  <c:v>1189.0822000000001</c:v>
                </c:pt>
                <c:pt idx="5392">
                  <c:v>1189.7915</c:v>
                </c:pt>
                <c:pt idx="5393">
                  <c:v>1190.2327</c:v>
                </c:pt>
                <c:pt idx="5394">
                  <c:v>1190.5687</c:v>
                </c:pt>
                <c:pt idx="5395">
                  <c:v>1190.8308</c:v>
                </c:pt>
                <c:pt idx="5396">
                  <c:v>1191.0504000000001</c:v>
                </c:pt>
                <c:pt idx="5397">
                  <c:v>1191.0925999999999</c:v>
                </c:pt>
                <c:pt idx="5398">
                  <c:v>1191.0925999999999</c:v>
                </c:pt>
                <c:pt idx="5399">
                  <c:v>1191.3178</c:v>
                </c:pt>
                <c:pt idx="5400">
                  <c:v>1191.3791000000001</c:v>
                </c:pt>
                <c:pt idx="5401">
                  <c:v>1191.3791000000001</c:v>
                </c:pt>
                <c:pt idx="5402">
                  <c:v>1191.3791000000001</c:v>
                </c:pt>
                <c:pt idx="5403">
                  <c:v>1191.6836000000001</c:v>
                </c:pt>
                <c:pt idx="5404">
                  <c:v>1191.8097</c:v>
                </c:pt>
                <c:pt idx="5405">
                  <c:v>1191.8097</c:v>
                </c:pt>
                <c:pt idx="5406">
                  <c:v>1192.5014000000001</c:v>
                </c:pt>
                <c:pt idx="5407">
                  <c:v>1192.5014000000001</c:v>
                </c:pt>
                <c:pt idx="5408">
                  <c:v>1193.0799</c:v>
                </c:pt>
                <c:pt idx="5409">
                  <c:v>1193.2881</c:v>
                </c:pt>
                <c:pt idx="5410">
                  <c:v>1193.2881</c:v>
                </c:pt>
                <c:pt idx="5411">
                  <c:v>1193.5393999999999</c:v>
                </c:pt>
                <c:pt idx="5412">
                  <c:v>1193.5393999999999</c:v>
                </c:pt>
                <c:pt idx="5413">
                  <c:v>1193.9785999999999</c:v>
                </c:pt>
                <c:pt idx="5414">
                  <c:v>1194.0663</c:v>
                </c:pt>
                <c:pt idx="5415">
                  <c:v>1194.0663</c:v>
                </c:pt>
                <c:pt idx="5416">
                  <c:v>1194.0663</c:v>
                </c:pt>
                <c:pt idx="5417">
                  <c:v>1194.9771000000001</c:v>
                </c:pt>
                <c:pt idx="5418">
                  <c:v>1195.2856999999999</c:v>
                </c:pt>
                <c:pt idx="5419">
                  <c:v>1195.2856999999999</c:v>
                </c:pt>
                <c:pt idx="5420">
                  <c:v>1195.2856999999999</c:v>
                </c:pt>
                <c:pt idx="5421">
                  <c:v>1196.0751</c:v>
                </c:pt>
                <c:pt idx="5422">
                  <c:v>1196.2964999999999</c:v>
                </c:pt>
                <c:pt idx="5423">
                  <c:v>1196.5740000000001</c:v>
                </c:pt>
                <c:pt idx="5424">
                  <c:v>1196.8589999999999</c:v>
                </c:pt>
                <c:pt idx="5425">
                  <c:v>1196.9102</c:v>
                </c:pt>
                <c:pt idx="5426">
                  <c:v>1196.9102</c:v>
                </c:pt>
                <c:pt idx="5427">
                  <c:v>1197.453</c:v>
                </c:pt>
                <c:pt idx="5428">
                  <c:v>1197.6590000000001</c:v>
                </c:pt>
                <c:pt idx="5429">
                  <c:v>1197.7773999999999</c:v>
                </c:pt>
                <c:pt idx="5430">
                  <c:v>1197.7773999999999</c:v>
                </c:pt>
                <c:pt idx="5431">
                  <c:v>1198.1765</c:v>
                </c:pt>
                <c:pt idx="5432">
                  <c:v>1198.2689</c:v>
                </c:pt>
                <c:pt idx="5433">
                  <c:v>1198.2689</c:v>
                </c:pt>
                <c:pt idx="5434">
                  <c:v>1198.2689</c:v>
                </c:pt>
                <c:pt idx="5435">
                  <c:v>1198.9992999999999</c:v>
                </c:pt>
                <c:pt idx="5436">
                  <c:v>1199.4232</c:v>
                </c:pt>
                <c:pt idx="5437">
                  <c:v>1199.4232</c:v>
                </c:pt>
                <c:pt idx="5438">
                  <c:v>1199.4232</c:v>
                </c:pt>
                <c:pt idx="5439">
                  <c:v>1200.0905</c:v>
                </c:pt>
                <c:pt idx="5440">
                  <c:v>1200.0905</c:v>
                </c:pt>
                <c:pt idx="5441">
                  <c:v>1200.5929000000001</c:v>
                </c:pt>
                <c:pt idx="5442">
                  <c:v>1200.5929000000001</c:v>
                </c:pt>
                <c:pt idx="5443">
                  <c:v>1201.2556999999999</c:v>
                </c:pt>
                <c:pt idx="5444">
                  <c:v>1201.6138000000001</c:v>
                </c:pt>
                <c:pt idx="5445">
                  <c:v>1201.7272</c:v>
                </c:pt>
                <c:pt idx="5446">
                  <c:v>1201.8490999999999</c:v>
                </c:pt>
                <c:pt idx="5447">
                  <c:v>1202.1062999999999</c:v>
                </c:pt>
                <c:pt idx="5448">
                  <c:v>1202.1062999999999</c:v>
                </c:pt>
                <c:pt idx="5449">
                  <c:v>1202.4480000000001</c:v>
                </c:pt>
                <c:pt idx="5450">
                  <c:v>1202.4480000000001</c:v>
                </c:pt>
                <c:pt idx="5451">
                  <c:v>1202.4480000000001</c:v>
                </c:pt>
                <c:pt idx="5452">
                  <c:v>1203.0875000000001</c:v>
                </c:pt>
                <c:pt idx="5453">
                  <c:v>1203.0875000000001</c:v>
                </c:pt>
                <c:pt idx="5454">
                  <c:v>1203.6049</c:v>
                </c:pt>
                <c:pt idx="5455">
                  <c:v>1203.8693000000001</c:v>
                </c:pt>
                <c:pt idx="5456">
                  <c:v>1203.8693000000001</c:v>
                </c:pt>
                <c:pt idx="5457">
                  <c:v>1204.3643</c:v>
                </c:pt>
                <c:pt idx="5458">
                  <c:v>1204.6903</c:v>
                </c:pt>
                <c:pt idx="5459">
                  <c:v>1204.7826</c:v>
                </c:pt>
                <c:pt idx="5460">
                  <c:v>1204.7826</c:v>
                </c:pt>
                <c:pt idx="5461">
                  <c:v>1204.7826</c:v>
                </c:pt>
                <c:pt idx="5462">
                  <c:v>1205.7678000000001</c:v>
                </c:pt>
                <c:pt idx="5463">
                  <c:v>1205.7678000000001</c:v>
                </c:pt>
                <c:pt idx="5464">
                  <c:v>1206.3948</c:v>
                </c:pt>
                <c:pt idx="5465">
                  <c:v>1206.6138000000001</c:v>
                </c:pt>
                <c:pt idx="5466">
                  <c:v>1206.6138000000001</c:v>
                </c:pt>
                <c:pt idx="5467">
                  <c:v>1207.2311999999999</c:v>
                </c:pt>
                <c:pt idx="5468">
                  <c:v>1207.4608000000001</c:v>
                </c:pt>
                <c:pt idx="5469">
                  <c:v>1207.4608000000001</c:v>
                </c:pt>
                <c:pt idx="5470">
                  <c:v>1208.3706</c:v>
                </c:pt>
                <c:pt idx="5471">
                  <c:v>1208.74</c:v>
                </c:pt>
                <c:pt idx="5472">
                  <c:v>1208.74</c:v>
                </c:pt>
                <c:pt idx="5473">
                  <c:v>1208.74</c:v>
                </c:pt>
                <c:pt idx="5474">
                  <c:v>1209.1855</c:v>
                </c:pt>
                <c:pt idx="5475">
                  <c:v>1209.2534000000001</c:v>
                </c:pt>
                <c:pt idx="5476">
                  <c:v>1209.2534000000001</c:v>
                </c:pt>
                <c:pt idx="5477">
                  <c:v>1209.2534000000001</c:v>
                </c:pt>
                <c:pt idx="5478">
                  <c:v>1209.8924999999999</c:v>
                </c:pt>
                <c:pt idx="5479">
                  <c:v>1209.8924999999999</c:v>
                </c:pt>
                <c:pt idx="5480">
                  <c:v>1210.6618000000001</c:v>
                </c:pt>
                <c:pt idx="5481">
                  <c:v>1210.9011</c:v>
                </c:pt>
                <c:pt idx="5482">
                  <c:v>1211.0706</c:v>
                </c:pt>
                <c:pt idx="5483">
                  <c:v>1211.0706</c:v>
                </c:pt>
                <c:pt idx="5484">
                  <c:v>1211.0706</c:v>
                </c:pt>
                <c:pt idx="5485">
                  <c:v>1211.7882</c:v>
                </c:pt>
                <c:pt idx="5486">
                  <c:v>1211.8688</c:v>
                </c:pt>
                <c:pt idx="5487">
                  <c:v>1212.0631000000001</c:v>
                </c:pt>
                <c:pt idx="5488">
                  <c:v>1212.3007</c:v>
                </c:pt>
                <c:pt idx="5489">
                  <c:v>1212.3007</c:v>
                </c:pt>
                <c:pt idx="5490">
                  <c:v>1212.3007</c:v>
                </c:pt>
                <c:pt idx="5491">
                  <c:v>1212.3007</c:v>
                </c:pt>
                <c:pt idx="5492">
                  <c:v>1212.8512000000001</c:v>
                </c:pt>
                <c:pt idx="5493">
                  <c:v>1213.2019</c:v>
                </c:pt>
                <c:pt idx="5494">
                  <c:v>1213.5109</c:v>
                </c:pt>
                <c:pt idx="5495">
                  <c:v>1213.6507999999999</c:v>
                </c:pt>
                <c:pt idx="5496">
                  <c:v>1213.6507999999999</c:v>
                </c:pt>
                <c:pt idx="5497">
                  <c:v>1213.6507999999999</c:v>
                </c:pt>
                <c:pt idx="5498">
                  <c:v>1213.6507999999999</c:v>
                </c:pt>
                <c:pt idx="5499">
                  <c:v>1214.577</c:v>
                </c:pt>
                <c:pt idx="5500">
                  <c:v>1214.9722999999999</c:v>
                </c:pt>
                <c:pt idx="5501">
                  <c:v>1214.9722999999999</c:v>
                </c:pt>
                <c:pt idx="5502">
                  <c:v>1215.6401000000001</c:v>
                </c:pt>
                <c:pt idx="5503">
                  <c:v>1215.7429</c:v>
                </c:pt>
                <c:pt idx="5504">
                  <c:v>1215.8924999999999</c:v>
                </c:pt>
                <c:pt idx="5505">
                  <c:v>1216.0799</c:v>
                </c:pt>
                <c:pt idx="5506">
                  <c:v>1216.0799</c:v>
                </c:pt>
                <c:pt idx="5507">
                  <c:v>1216.0799</c:v>
                </c:pt>
                <c:pt idx="5508">
                  <c:v>1216.8329000000001</c:v>
                </c:pt>
                <c:pt idx="5509">
                  <c:v>1216.8329000000001</c:v>
                </c:pt>
                <c:pt idx="5510">
                  <c:v>1217.4593</c:v>
                </c:pt>
                <c:pt idx="5511">
                  <c:v>1217.7467999999999</c:v>
                </c:pt>
                <c:pt idx="5512">
                  <c:v>1217.9173000000001</c:v>
                </c:pt>
                <c:pt idx="5513">
                  <c:v>1218.0282</c:v>
                </c:pt>
                <c:pt idx="5514">
                  <c:v>1218.0282</c:v>
                </c:pt>
                <c:pt idx="5515">
                  <c:v>1218.6165000000001</c:v>
                </c:pt>
                <c:pt idx="5516">
                  <c:v>1218.8227999999999</c:v>
                </c:pt>
                <c:pt idx="5517">
                  <c:v>1218.8227999999999</c:v>
                </c:pt>
                <c:pt idx="5518">
                  <c:v>1218.8227999999999</c:v>
                </c:pt>
                <c:pt idx="5519">
                  <c:v>1219.6854000000001</c:v>
                </c:pt>
                <c:pt idx="5520">
                  <c:v>1219.8584000000001</c:v>
                </c:pt>
                <c:pt idx="5521">
                  <c:v>1220.1803</c:v>
                </c:pt>
                <c:pt idx="5522">
                  <c:v>1220.4902999999999</c:v>
                </c:pt>
                <c:pt idx="5523">
                  <c:v>1220.6162999999999</c:v>
                </c:pt>
                <c:pt idx="5524">
                  <c:v>1220.6162999999999</c:v>
                </c:pt>
                <c:pt idx="5525">
                  <c:v>1220.6162999999999</c:v>
                </c:pt>
                <c:pt idx="5526">
                  <c:v>1221.249</c:v>
                </c:pt>
                <c:pt idx="5527">
                  <c:v>1221.4072000000001</c:v>
                </c:pt>
                <c:pt idx="5528">
                  <c:v>1221.6172999999999</c:v>
                </c:pt>
                <c:pt idx="5529">
                  <c:v>1221.6172999999999</c:v>
                </c:pt>
                <c:pt idx="5530">
                  <c:v>1221.9167</c:v>
                </c:pt>
                <c:pt idx="5531">
                  <c:v>1222.1899000000001</c:v>
                </c:pt>
                <c:pt idx="5532">
                  <c:v>1222.1899000000001</c:v>
                </c:pt>
                <c:pt idx="5533">
                  <c:v>1222.1899000000001</c:v>
                </c:pt>
                <c:pt idx="5534">
                  <c:v>1222.7379000000001</c:v>
                </c:pt>
                <c:pt idx="5535">
                  <c:v>1222.93</c:v>
                </c:pt>
                <c:pt idx="5536">
                  <c:v>1223.1367</c:v>
                </c:pt>
                <c:pt idx="5537">
                  <c:v>1223.3005000000001</c:v>
                </c:pt>
                <c:pt idx="5538">
                  <c:v>1223.4247</c:v>
                </c:pt>
                <c:pt idx="5539">
                  <c:v>1223.5811000000001</c:v>
                </c:pt>
                <c:pt idx="5540">
                  <c:v>1223.5811000000001</c:v>
                </c:pt>
                <c:pt idx="5541">
                  <c:v>1223.5811000000001</c:v>
                </c:pt>
                <c:pt idx="5542">
                  <c:v>1224.2429999999999</c:v>
                </c:pt>
                <c:pt idx="5543">
                  <c:v>1224.2429999999999</c:v>
                </c:pt>
                <c:pt idx="5544">
                  <c:v>1225.0617999999999</c:v>
                </c:pt>
                <c:pt idx="5545">
                  <c:v>1225.3814</c:v>
                </c:pt>
                <c:pt idx="5546">
                  <c:v>1225.3814</c:v>
                </c:pt>
                <c:pt idx="5547">
                  <c:v>1225.3814</c:v>
                </c:pt>
                <c:pt idx="5548">
                  <c:v>1225.9936</c:v>
                </c:pt>
                <c:pt idx="5549">
                  <c:v>1226.2556999999999</c:v>
                </c:pt>
                <c:pt idx="5550">
                  <c:v>1226.4958999999999</c:v>
                </c:pt>
                <c:pt idx="5551">
                  <c:v>1226.5994000000001</c:v>
                </c:pt>
                <c:pt idx="5552">
                  <c:v>1226.6981000000001</c:v>
                </c:pt>
                <c:pt idx="5553">
                  <c:v>1226.7908</c:v>
                </c:pt>
                <c:pt idx="5554">
                  <c:v>1226.7908</c:v>
                </c:pt>
                <c:pt idx="5555">
                  <c:v>1226.9387999999999</c:v>
                </c:pt>
                <c:pt idx="5556">
                  <c:v>1226.9387999999999</c:v>
                </c:pt>
                <c:pt idx="5557">
                  <c:v>1227.4706000000001</c:v>
                </c:pt>
                <c:pt idx="5558">
                  <c:v>1227.7275999999999</c:v>
                </c:pt>
                <c:pt idx="5559">
                  <c:v>1227.8938000000001</c:v>
                </c:pt>
                <c:pt idx="5560">
                  <c:v>1227.9693</c:v>
                </c:pt>
                <c:pt idx="5561">
                  <c:v>1227.9693</c:v>
                </c:pt>
                <c:pt idx="5562">
                  <c:v>1227.9693</c:v>
                </c:pt>
                <c:pt idx="5563">
                  <c:v>1228.7707</c:v>
                </c:pt>
                <c:pt idx="5564">
                  <c:v>1229.1512</c:v>
                </c:pt>
                <c:pt idx="5565">
                  <c:v>1229.1512</c:v>
                </c:pt>
                <c:pt idx="5566">
                  <c:v>1229.1512</c:v>
                </c:pt>
                <c:pt idx="5567">
                  <c:v>1229.855</c:v>
                </c:pt>
                <c:pt idx="5568">
                  <c:v>1230.1006</c:v>
                </c:pt>
                <c:pt idx="5569">
                  <c:v>1230.3426999999999</c:v>
                </c:pt>
                <c:pt idx="5570">
                  <c:v>1230.3426999999999</c:v>
                </c:pt>
                <c:pt idx="5571">
                  <c:v>1230.3426999999999</c:v>
                </c:pt>
                <c:pt idx="5572">
                  <c:v>1230.3426999999999</c:v>
                </c:pt>
                <c:pt idx="5573">
                  <c:v>1230.8524</c:v>
                </c:pt>
                <c:pt idx="5574">
                  <c:v>1230.8524</c:v>
                </c:pt>
                <c:pt idx="5575">
                  <c:v>1231.7159999999999</c:v>
                </c:pt>
                <c:pt idx="5576">
                  <c:v>1232.1445000000001</c:v>
                </c:pt>
                <c:pt idx="5577">
                  <c:v>1232.1445000000001</c:v>
                </c:pt>
                <c:pt idx="5578">
                  <c:v>1232.1445000000001</c:v>
                </c:pt>
                <c:pt idx="5579">
                  <c:v>1232.8510000000001</c:v>
                </c:pt>
                <c:pt idx="5580">
                  <c:v>1232.8510000000001</c:v>
                </c:pt>
                <c:pt idx="5581">
                  <c:v>1233.3797</c:v>
                </c:pt>
                <c:pt idx="5582">
                  <c:v>1233.6103000000001</c:v>
                </c:pt>
                <c:pt idx="5583">
                  <c:v>1233.7611999999999</c:v>
                </c:pt>
                <c:pt idx="5584">
                  <c:v>1233.7611999999999</c:v>
                </c:pt>
                <c:pt idx="5585">
                  <c:v>1233.9437</c:v>
                </c:pt>
                <c:pt idx="5586">
                  <c:v>1233.9437</c:v>
                </c:pt>
                <c:pt idx="5587">
                  <c:v>1233.9437</c:v>
                </c:pt>
                <c:pt idx="5588">
                  <c:v>1234.5820000000001</c:v>
                </c:pt>
                <c:pt idx="5589">
                  <c:v>1234.6898000000001</c:v>
                </c:pt>
                <c:pt idx="5590">
                  <c:v>1234.6898000000001</c:v>
                </c:pt>
                <c:pt idx="5591">
                  <c:v>1235.2375</c:v>
                </c:pt>
                <c:pt idx="5592">
                  <c:v>1235.5035</c:v>
                </c:pt>
                <c:pt idx="5593">
                  <c:v>1235.6760999999999</c:v>
                </c:pt>
                <c:pt idx="5594">
                  <c:v>1235.6760999999999</c:v>
                </c:pt>
                <c:pt idx="5595">
                  <c:v>1236.2873999999999</c:v>
                </c:pt>
                <c:pt idx="5596">
                  <c:v>1236.5398</c:v>
                </c:pt>
                <c:pt idx="5597">
                  <c:v>1236.8502000000001</c:v>
                </c:pt>
                <c:pt idx="5598">
                  <c:v>1236.9087</c:v>
                </c:pt>
                <c:pt idx="5599">
                  <c:v>1237.0242000000001</c:v>
                </c:pt>
                <c:pt idx="5600">
                  <c:v>1237.0242000000001</c:v>
                </c:pt>
                <c:pt idx="5601">
                  <c:v>1237.0242000000001</c:v>
                </c:pt>
                <c:pt idx="5602">
                  <c:v>1237.6235999999999</c:v>
                </c:pt>
                <c:pt idx="5603">
                  <c:v>1238.0056999999999</c:v>
                </c:pt>
                <c:pt idx="5604">
                  <c:v>1238.2297000000001</c:v>
                </c:pt>
                <c:pt idx="5605">
                  <c:v>1238.2297000000001</c:v>
                </c:pt>
                <c:pt idx="5606">
                  <c:v>1238.2297000000001</c:v>
                </c:pt>
                <c:pt idx="5607">
                  <c:v>1238.8748000000001</c:v>
                </c:pt>
                <c:pt idx="5608">
                  <c:v>1239.1669999999999</c:v>
                </c:pt>
                <c:pt idx="5609">
                  <c:v>1239.1669999999999</c:v>
                </c:pt>
                <c:pt idx="5610">
                  <c:v>1239.1669999999999</c:v>
                </c:pt>
                <c:pt idx="5611">
                  <c:v>1239.9195</c:v>
                </c:pt>
                <c:pt idx="5612">
                  <c:v>1240.0450000000001</c:v>
                </c:pt>
                <c:pt idx="5613">
                  <c:v>1240.0450000000001</c:v>
                </c:pt>
                <c:pt idx="5614">
                  <c:v>1240.0450000000001</c:v>
                </c:pt>
                <c:pt idx="5615">
                  <c:v>1240.7829999999999</c:v>
                </c:pt>
                <c:pt idx="5616">
                  <c:v>1240.8774000000001</c:v>
                </c:pt>
                <c:pt idx="5617">
                  <c:v>1241.1004</c:v>
                </c:pt>
                <c:pt idx="5618">
                  <c:v>1241.2174</c:v>
                </c:pt>
                <c:pt idx="5619">
                  <c:v>1241.2174</c:v>
                </c:pt>
                <c:pt idx="5620">
                  <c:v>1241.2174</c:v>
                </c:pt>
                <c:pt idx="5621">
                  <c:v>1241.6418000000001</c:v>
                </c:pt>
                <c:pt idx="5622">
                  <c:v>1241.7034000000001</c:v>
                </c:pt>
                <c:pt idx="5623">
                  <c:v>1241.7034000000001</c:v>
                </c:pt>
                <c:pt idx="5624">
                  <c:v>1242.3525999999999</c:v>
                </c:pt>
                <c:pt idx="5625">
                  <c:v>1242.5954999999999</c:v>
                </c:pt>
                <c:pt idx="5626">
                  <c:v>1242.5954999999999</c:v>
                </c:pt>
                <c:pt idx="5627">
                  <c:v>1242.5954999999999</c:v>
                </c:pt>
                <c:pt idx="5628">
                  <c:v>1243.3059000000001</c:v>
                </c:pt>
                <c:pt idx="5629">
                  <c:v>1243.3903</c:v>
                </c:pt>
                <c:pt idx="5630">
                  <c:v>1243.3903</c:v>
                </c:pt>
                <c:pt idx="5631">
                  <c:v>1243.3903</c:v>
                </c:pt>
                <c:pt idx="5632">
                  <c:v>1244.3005000000001</c:v>
                </c:pt>
                <c:pt idx="5633">
                  <c:v>1244.6663000000001</c:v>
                </c:pt>
                <c:pt idx="5634">
                  <c:v>1244.9493</c:v>
                </c:pt>
                <c:pt idx="5635">
                  <c:v>1244.9493</c:v>
                </c:pt>
                <c:pt idx="5636">
                  <c:v>1244.9493</c:v>
                </c:pt>
                <c:pt idx="5637">
                  <c:v>1245.8208999999999</c:v>
                </c:pt>
                <c:pt idx="5638">
                  <c:v>1246.0011</c:v>
                </c:pt>
                <c:pt idx="5639">
                  <c:v>1246.0011</c:v>
                </c:pt>
                <c:pt idx="5640">
                  <c:v>1246.3333</c:v>
                </c:pt>
                <c:pt idx="5641">
                  <c:v>1246.3333</c:v>
                </c:pt>
                <c:pt idx="5642">
                  <c:v>1246.9618</c:v>
                </c:pt>
                <c:pt idx="5643">
                  <c:v>1247.2608</c:v>
                </c:pt>
                <c:pt idx="5644">
                  <c:v>1247.2608</c:v>
                </c:pt>
                <c:pt idx="5645">
                  <c:v>1247.6681000000001</c:v>
                </c:pt>
                <c:pt idx="5646">
                  <c:v>1247.6681000000001</c:v>
                </c:pt>
                <c:pt idx="5647">
                  <c:v>1248.3239000000001</c:v>
                </c:pt>
                <c:pt idx="5648">
                  <c:v>1248.3239000000001</c:v>
                </c:pt>
                <c:pt idx="5649">
                  <c:v>1249.1378</c:v>
                </c:pt>
                <c:pt idx="5650">
                  <c:v>1249.1378</c:v>
                </c:pt>
                <c:pt idx="5651">
                  <c:v>1249.8222000000001</c:v>
                </c:pt>
                <c:pt idx="5652">
                  <c:v>1249.9250999999999</c:v>
                </c:pt>
                <c:pt idx="5653">
                  <c:v>1249.9565</c:v>
                </c:pt>
                <c:pt idx="5654">
                  <c:v>1249.9565</c:v>
                </c:pt>
                <c:pt idx="5655">
                  <c:v>1250.2299</c:v>
                </c:pt>
                <c:pt idx="5656">
                  <c:v>1250.2299</c:v>
                </c:pt>
                <c:pt idx="5657">
                  <c:v>1250.2299</c:v>
                </c:pt>
                <c:pt idx="5658">
                  <c:v>1250.8987999999999</c:v>
                </c:pt>
                <c:pt idx="5659">
                  <c:v>1251.3616</c:v>
                </c:pt>
                <c:pt idx="5660">
                  <c:v>1251.6505</c:v>
                </c:pt>
                <c:pt idx="5661">
                  <c:v>1251.8468</c:v>
                </c:pt>
                <c:pt idx="5662">
                  <c:v>1251.8468</c:v>
                </c:pt>
                <c:pt idx="5663">
                  <c:v>1252.2175</c:v>
                </c:pt>
                <c:pt idx="5664">
                  <c:v>1252.2429999999999</c:v>
                </c:pt>
                <c:pt idx="5665">
                  <c:v>1252.2429999999999</c:v>
                </c:pt>
                <c:pt idx="5666">
                  <c:v>1252.9543000000001</c:v>
                </c:pt>
                <c:pt idx="5667">
                  <c:v>1253.2419</c:v>
                </c:pt>
                <c:pt idx="5668">
                  <c:v>1253.2419</c:v>
                </c:pt>
                <c:pt idx="5669">
                  <c:v>1253.9594</c:v>
                </c:pt>
                <c:pt idx="5670">
                  <c:v>1254.3204000000001</c:v>
                </c:pt>
                <c:pt idx="5671">
                  <c:v>1254.5508</c:v>
                </c:pt>
                <c:pt idx="5672">
                  <c:v>1254.8015</c:v>
                </c:pt>
                <c:pt idx="5673">
                  <c:v>1254.9763</c:v>
                </c:pt>
                <c:pt idx="5674">
                  <c:v>1255.1259</c:v>
                </c:pt>
                <c:pt idx="5675">
                  <c:v>1255.1259</c:v>
                </c:pt>
                <c:pt idx="5676">
                  <c:v>1255.1259</c:v>
                </c:pt>
                <c:pt idx="5677">
                  <c:v>1255.1259</c:v>
                </c:pt>
                <c:pt idx="5678">
                  <c:v>1255.7034000000001</c:v>
                </c:pt>
                <c:pt idx="5679">
                  <c:v>1255.7034000000001</c:v>
                </c:pt>
                <c:pt idx="5680">
                  <c:v>1256.3354999999999</c:v>
                </c:pt>
                <c:pt idx="5681">
                  <c:v>1256.5277000000001</c:v>
                </c:pt>
                <c:pt idx="5682">
                  <c:v>1256.5277000000001</c:v>
                </c:pt>
                <c:pt idx="5683">
                  <c:v>1256.5277000000001</c:v>
                </c:pt>
                <c:pt idx="5684">
                  <c:v>1257.4398000000001</c:v>
                </c:pt>
                <c:pt idx="5685">
                  <c:v>1257.7969000000001</c:v>
                </c:pt>
                <c:pt idx="5686">
                  <c:v>1257.7969000000001</c:v>
                </c:pt>
                <c:pt idx="5687">
                  <c:v>1258.4476</c:v>
                </c:pt>
                <c:pt idx="5688">
                  <c:v>1258.729</c:v>
                </c:pt>
                <c:pt idx="5689">
                  <c:v>1259.0479</c:v>
                </c:pt>
                <c:pt idx="5690">
                  <c:v>1259.0479</c:v>
                </c:pt>
                <c:pt idx="5691">
                  <c:v>1259.0479</c:v>
                </c:pt>
                <c:pt idx="5692">
                  <c:v>1259.799</c:v>
                </c:pt>
                <c:pt idx="5693">
                  <c:v>1259.799</c:v>
                </c:pt>
                <c:pt idx="5694">
                  <c:v>1260.5823</c:v>
                </c:pt>
                <c:pt idx="5695">
                  <c:v>1261.0371</c:v>
                </c:pt>
                <c:pt idx="5696">
                  <c:v>1261.3330000000001</c:v>
                </c:pt>
                <c:pt idx="5697">
                  <c:v>1261.67</c:v>
                </c:pt>
                <c:pt idx="5698">
                  <c:v>1261.8932</c:v>
                </c:pt>
                <c:pt idx="5699">
                  <c:v>1261.8932</c:v>
                </c:pt>
                <c:pt idx="5700">
                  <c:v>1262.0586000000001</c:v>
                </c:pt>
                <c:pt idx="5701">
                  <c:v>1262.0586000000001</c:v>
                </c:pt>
                <c:pt idx="5702">
                  <c:v>1262.0586000000001</c:v>
                </c:pt>
                <c:pt idx="5703">
                  <c:v>1262.0586000000001</c:v>
                </c:pt>
                <c:pt idx="5704">
                  <c:v>1262.8857</c:v>
                </c:pt>
                <c:pt idx="5705">
                  <c:v>1263.192</c:v>
                </c:pt>
                <c:pt idx="5706">
                  <c:v>1263.192</c:v>
                </c:pt>
                <c:pt idx="5707">
                  <c:v>1263.4312</c:v>
                </c:pt>
                <c:pt idx="5708">
                  <c:v>1263.4312</c:v>
                </c:pt>
                <c:pt idx="5709">
                  <c:v>1264.0823</c:v>
                </c:pt>
                <c:pt idx="5710">
                  <c:v>1264.5325</c:v>
                </c:pt>
                <c:pt idx="5711">
                  <c:v>1264.5325</c:v>
                </c:pt>
                <c:pt idx="5712">
                  <c:v>1265.2543000000001</c:v>
                </c:pt>
                <c:pt idx="5713">
                  <c:v>1265.6641</c:v>
                </c:pt>
                <c:pt idx="5714">
                  <c:v>1265.7692</c:v>
                </c:pt>
                <c:pt idx="5715">
                  <c:v>1265.8085000000001</c:v>
                </c:pt>
                <c:pt idx="5716">
                  <c:v>1265.9096</c:v>
                </c:pt>
                <c:pt idx="5717">
                  <c:v>1266.059</c:v>
                </c:pt>
                <c:pt idx="5718">
                  <c:v>1266.0735999999999</c:v>
                </c:pt>
                <c:pt idx="5719">
                  <c:v>1266.0735999999999</c:v>
                </c:pt>
                <c:pt idx="5720">
                  <c:v>1266.0735999999999</c:v>
                </c:pt>
                <c:pt idx="5721">
                  <c:v>1266.7366999999999</c:v>
                </c:pt>
                <c:pt idx="5722">
                  <c:v>1266.8954000000001</c:v>
                </c:pt>
                <c:pt idx="5723">
                  <c:v>1267.0310999999999</c:v>
                </c:pt>
                <c:pt idx="5724">
                  <c:v>1267.1686</c:v>
                </c:pt>
                <c:pt idx="5725">
                  <c:v>1267.3613</c:v>
                </c:pt>
                <c:pt idx="5726">
                  <c:v>1267.5368000000001</c:v>
                </c:pt>
                <c:pt idx="5727">
                  <c:v>1267.7172</c:v>
                </c:pt>
                <c:pt idx="5728">
                  <c:v>1267.7172</c:v>
                </c:pt>
                <c:pt idx="5729">
                  <c:v>1267.7172</c:v>
                </c:pt>
                <c:pt idx="5730">
                  <c:v>1268.3880999999999</c:v>
                </c:pt>
                <c:pt idx="5731">
                  <c:v>1268.5422000000001</c:v>
                </c:pt>
                <c:pt idx="5732">
                  <c:v>1268.7545</c:v>
                </c:pt>
                <c:pt idx="5733">
                  <c:v>1268.8137999999999</c:v>
                </c:pt>
                <c:pt idx="5734">
                  <c:v>1268.8137999999999</c:v>
                </c:pt>
                <c:pt idx="5735">
                  <c:v>1269.2779</c:v>
                </c:pt>
                <c:pt idx="5736">
                  <c:v>1269.2779</c:v>
                </c:pt>
                <c:pt idx="5737">
                  <c:v>1269.7501</c:v>
                </c:pt>
                <c:pt idx="5738">
                  <c:v>1269.9404</c:v>
                </c:pt>
                <c:pt idx="5739">
                  <c:v>1270.1507999999999</c:v>
                </c:pt>
                <c:pt idx="5740">
                  <c:v>1270.2933</c:v>
                </c:pt>
                <c:pt idx="5741">
                  <c:v>1270.5369000000001</c:v>
                </c:pt>
                <c:pt idx="5742">
                  <c:v>1270.7019</c:v>
                </c:pt>
                <c:pt idx="5743">
                  <c:v>1270.8296</c:v>
                </c:pt>
                <c:pt idx="5744">
                  <c:v>1270.8296</c:v>
                </c:pt>
                <c:pt idx="5745">
                  <c:v>1270.9997000000001</c:v>
                </c:pt>
                <c:pt idx="5746">
                  <c:v>1270.9997000000001</c:v>
                </c:pt>
                <c:pt idx="5747">
                  <c:v>1270.9997000000001</c:v>
                </c:pt>
                <c:pt idx="5748">
                  <c:v>1271.8879999999999</c:v>
                </c:pt>
                <c:pt idx="5749">
                  <c:v>1272.2244000000001</c:v>
                </c:pt>
                <c:pt idx="5750">
                  <c:v>1272.2244000000001</c:v>
                </c:pt>
                <c:pt idx="5751">
                  <c:v>1272.6814999999999</c:v>
                </c:pt>
                <c:pt idx="5752">
                  <c:v>1272.8028999999999</c:v>
                </c:pt>
                <c:pt idx="5753">
                  <c:v>1272.8028999999999</c:v>
                </c:pt>
                <c:pt idx="5754">
                  <c:v>1273.0802000000001</c:v>
                </c:pt>
                <c:pt idx="5755">
                  <c:v>1273.0802000000001</c:v>
                </c:pt>
                <c:pt idx="5756">
                  <c:v>1273.3317</c:v>
                </c:pt>
                <c:pt idx="5757">
                  <c:v>1273.6034999999999</c:v>
                </c:pt>
                <c:pt idx="5758">
                  <c:v>1273.8768</c:v>
                </c:pt>
                <c:pt idx="5759">
                  <c:v>1274.1021000000001</c:v>
                </c:pt>
                <c:pt idx="5760">
                  <c:v>1274.1021000000001</c:v>
                </c:pt>
                <c:pt idx="5761">
                  <c:v>1274.6808000000001</c:v>
                </c:pt>
                <c:pt idx="5762">
                  <c:v>1274.6808000000001</c:v>
                </c:pt>
                <c:pt idx="5763">
                  <c:v>1275.2765999999999</c:v>
                </c:pt>
                <c:pt idx="5764">
                  <c:v>1275.4945</c:v>
                </c:pt>
                <c:pt idx="5765">
                  <c:v>1275.6783</c:v>
                </c:pt>
                <c:pt idx="5766">
                  <c:v>1275.6783</c:v>
                </c:pt>
                <c:pt idx="5767">
                  <c:v>1276.0045</c:v>
                </c:pt>
                <c:pt idx="5768">
                  <c:v>1276.0045</c:v>
                </c:pt>
                <c:pt idx="5769">
                  <c:v>1276.0045</c:v>
                </c:pt>
                <c:pt idx="5770">
                  <c:v>1276.8071</c:v>
                </c:pt>
                <c:pt idx="5771">
                  <c:v>1277.1275000000001</c:v>
                </c:pt>
                <c:pt idx="5772">
                  <c:v>1277.1275000000001</c:v>
                </c:pt>
                <c:pt idx="5773">
                  <c:v>1277.1275000000001</c:v>
                </c:pt>
                <c:pt idx="5774">
                  <c:v>1277.5963999999999</c:v>
                </c:pt>
                <c:pt idx="5775">
                  <c:v>1277.72</c:v>
                </c:pt>
                <c:pt idx="5776">
                  <c:v>1277.72</c:v>
                </c:pt>
                <c:pt idx="5777">
                  <c:v>1277.9242999999999</c:v>
                </c:pt>
                <c:pt idx="5778">
                  <c:v>1277.9242999999999</c:v>
                </c:pt>
                <c:pt idx="5779">
                  <c:v>1277.9242999999999</c:v>
                </c:pt>
                <c:pt idx="5780">
                  <c:v>1278.7653</c:v>
                </c:pt>
                <c:pt idx="5781">
                  <c:v>1279.0686000000001</c:v>
                </c:pt>
                <c:pt idx="5782">
                  <c:v>1279.0686000000001</c:v>
                </c:pt>
                <c:pt idx="5783">
                  <c:v>1279.4195</c:v>
                </c:pt>
                <c:pt idx="5784">
                  <c:v>1279.6301000000001</c:v>
                </c:pt>
                <c:pt idx="5785">
                  <c:v>1279.6301000000001</c:v>
                </c:pt>
                <c:pt idx="5786">
                  <c:v>1280.0999999999999</c:v>
                </c:pt>
                <c:pt idx="5787">
                  <c:v>1280.0999999999999</c:v>
                </c:pt>
                <c:pt idx="5788">
                  <c:v>1280.9797000000001</c:v>
                </c:pt>
                <c:pt idx="5789">
                  <c:v>1281.3569</c:v>
                </c:pt>
                <c:pt idx="5790">
                  <c:v>1281.4446</c:v>
                </c:pt>
                <c:pt idx="5791">
                  <c:v>1281.4446</c:v>
                </c:pt>
                <c:pt idx="5792">
                  <c:v>1281.9271000000001</c:v>
                </c:pt>
                <c:pt idx="5793">
                  <c:v>1282.2683999999999</c:v>
                </c:pt>
                <c:pt idx="5794">
                  <c:v>1282.5070000000001</c:v>
                </c:pt>
                <c:pt idx="5795">
                  <c:v>1282.7342000000001</c:v>
                </c:pt>
                <c:pt idx="5796">
                  <c:v>1282.7342000000001</c:v>
                </c:pt>
                <c:pt idx="5797">
                  <c:v>1282.7342000000001</c:v>
                </c:pt>
                <c:pt idx="5798">
                  <c:v>1283.6936000000001</c:v>
                </c:pt>
                <c:pt idx="5799">
                  <c:v>1283.9373000000001</c:v>
                </c:pt>
                <c:pt idx="5800">
                  <c:v>1283.9373000000001</c:v>
                </c:pt>
                <c:pt idx="5801">
                  <c:v>1284.4295</c:v>
                </c:pt>
                <c:pt idx="5802">
                  <c:v>1284.8275000000001</c:v>
                </c:pt>
                <c:pt idx="5803">
                  <c:v>1284.8275000000001</c:v>
                </c:pt>
                <c:pt idx="5804">
                  <c:v>1285.4027000000001</c:v>
                </c:pt>
                <c:pt idx="5805">
                  <c:v>1285.5572999999999</c:v>
                </c:pt>
                <c:pt idx="5806">
                  <c:v>1285.5572999999999</c:v>
                </c:pt>
                <c:pt idx="5807">
                  <c:v>1285.7901999999999</c:v>
                </c:pt>
                <c:pt idx="5808">
                  <c:v>1285.7901999999999</c:v>
                </c:pt>
                <c:pt idx="5809">
                  <c:v>1286.2176999999999</c:v>
                </c:pt>
                <c:pt idx="5810">
                  <c:v>1286.6305</c:v>
                </c:pt>
                <c:pt idx="5811">
                  <c:v>1286.9253000000001</c:v>
                </c:pt>
                <c:pt idx="5812">
                  <c:v>1287.1708000000001</c:v>
                </c:pt>
                <c:pt idx="5813">
                  <c:v>1287.1708000000001</c:v>
                </c:pt>
                <c:pt idx="5814">
                  <c:v>1287.8676</c:v>
                </c:pt>
                <c:pt idx="5815">
                  <c:v>1288.079</c:v>
                </c:pt>
                <c:pt idx="5816">
                  <c:v>1288.3191999999999</c:v>
                </c:pt>
                <c:pt idx="5817">
                  <c:v>1288.6102000000001</c:v>
                </c:pt>
                <c:pt idx="5818">
                  <c:v>1288.9250999999999</c:v>
                </c:pt>
                <c:pt idx="5819">
                  <c:v>1289.0060000000001</c:v>
                </c:pt>
                <c:pt idx="5820">
                  <c:v>1289.0060000000001</c:v>
                </c:pt>
                <c:pt idx="5821">
                  <c:v>1289.0060000000001</c:v>
                </c:pt>
                <c:pt idx="5822">
                  <c:v>1289.6072999999999</c:v>
                </c:pt>
                <c:pt idx="5823">
                  <c:v>1289.7072000000001</c:v>
                </c:pt>
                <c:pt idx="5824">
                  <c:v>1289.8053</c:v>
                </c:pt>
                <c:pt idx="5825">
                  <c:v>1289.8053</c:v>
                </c:pt>
                <c:pt idx="5826">
                  <c:v>1290.1333</c:v>
                </c:pt>
                <c:pt idx="5827">
                  <c:v>1290.3423</c:v>
                </c:pt>
                <c:pt idx="5828">
                  <c:v>1290.3423</c:v>
                </c:pt>
                <c:pt idx="5829">
                  <c:v>1290.3423</c:v>
                </c:pt>
                <c:pt idx="5830">
                  <c:v>1290.3423</c:v>
                </c:pt>
                <c:pt idx="5831">
                  <c:v>1291.0768</c:v>
                </c:pt>
                <c:pt idx="5832">
                  <c:v>1291.5436999999999</c:v>
                </c:pt>
                <c:pt idx="5833">
                  <c:v>1291.8607</c:v>
                </c:pt>
                <c:pt idx="5834">
                  <c:v>1291.8607</c:v>
                </c:pt>
                <c:pt idx="5835">
                  <c:v>1291.8607</c:v>
                </c:pt>
                <c:pt idx="5836">
                  <c:v>1292.4487999999999</c:v>
                </c:pt>
                <c:pt idx="5837">
                  <c:v>1292.6877999999999</c:v>
                </c:pt>
                <c:pt idx="5838">
                  <c:v>1292.9348</c:v>
                </c:pt>
                <c:pt idx="5839">
                  <c:v>1292.9348</c:v>
                </c:pt>
                <c:pt idx="5840">
                  <c:v>1293.3580999999999</c:v>
                </c:pt>
                <c:pt idx="5841">
                  <c:v>1293.3580999999999</c:v>
                </c:pt>
                <c:pt idx="5842">
                  <c:v>1293.7508</c:v>
                </c:pt>
                <c:pt idx="5843">
                  <c:v>1293.7508</c:v>
                </c:pt>
                <c:pt idx="5844">
                  <c:v>1294.4513999999999</c:v>
                </c:pt>
                <c:pt idx="5845">
                  <c:v>1294.8484000000001</c:v>
                </c:pt>
                <c:pt idx="5846">
                  <c:v>1294.8484000000001</c:v>
                </c:pt>
                <c:pt idx="5847">
                  <c:v>1294.8484000000001</c:v>
                </c:pt>
                <c:pt idx="5848">
                  <c:v>1295.1958999999999</c:v>
                </c:pt>
                <c:pt idx="5849">
                  <c:v>1295.4389000000001</c:v>
                </c:pt>
                <c:pt idx="5850">
                  <c:v>1295.4389000000001</c:v>
                </c:pt>
                <c:pt idx="5851">
                  <c:v>1295.8824</c:v>
                </c:pt>
                <c:pt idx="5852">
                  <c:v>1296.0561</c:v>
                </c:pt>
                <c:pt idx="5853">
                  <c:v>1296.1986999999999</c:v>
                </c:pt>
                <c:pt idx="5854">
                  <c:v>1296.3397</c:v>
                </c:pt>
                <c:pt idx="5855">
                  <c:v>1296.3397</c:v>
                </c:pt>
                <c:pt idx="5856">
                  <c:v>1296.6161</c:v>
                </c:pt>
                <c:pt idx="5857">
                  <c:v>1296.6161</c:v>
                </c:pt>
                <c:pt idx="5858">
                  <c:v>1296.6161</c:v>
                </c:pt>
                <c:pt idx="5859">
                  <c:v>1297.2478000000001</c:v>
                </c:pt>
                <c:pt idx="5860">
                  <c:v>1297.414</c:v>
                </c:pt>
                <c:pt idx="5861">
                  <c:v>1297.5898</c:v>
                </c:pt>
                <c:pt idx="5862">
                  <c:v>1297.5898</c:v>
                </c:pt>
                <c:pt idx="5863">
                  <c:v>1297.8923</c:v>
                </c:pt>
                <c:pt idx="5864">
                  <c:v>1297.9908</c:v>
                </c:pt>
                <c:pt idx="5865">
                  <c:v>1298.0757000000001</c:v>
                </c:pt>
                <c:pt idx="5866">
                  <c:v>1298.0757000000001</c:v>
                </c:pt>
                <c:pt idx="5867">
                  <c:v>1298.2995000000001</c:v>
                </c:pt>
                <c:pt idx="5868">
                  <c:v>1298.3498999999999</c:v>
                </c:pt>
                <c:pt idx="5869">
                  <c:v>1298.3498999999999</c:v>
                </c:pt>
                <c:pt idx="5870">
                  <c:v>1298.3498999999999</c:v>
                </c:pt>
                <c:pt idx="5871">
                  <c:v>1298.6708000000001</c:v>
                </c:pt>
                <c:pt idx="5872">
                  <c:v>1298.8588999999999</c:v>
                </c:pt>
                <c:pt idx="5873">
                  <c:v>1298.8588999999999</c:v>
                </c:pt>
                <c:pt idx="5874">
                  <c:v>1299.4021</c:v>
                </c:pt>
                <c:pt idx="5875">
                  <c:v>1299.7125000000001</c:v>
                </c:pt>
                <c:pt idx="5876">
                  <c:v>1299.7125000000001</c:v>
                </c:pt>
                <c:pt idx="5877">
                  <c:v>1299.7125000000001</c:v>
                </c:pt>
                <c:pt idx="5878">
                  <c:v>1300.7079000000001</c:v>
                </c:pt>
                <c:pt idx="5879">
                  <c:v>1301.0011999999999</c:v>
                </c:pt>
                <c:pt idx="5880">
                  <c:v>1301.2592999999999</c:v>
                </c:pt>
                <c:pt idx="5881">
                  <c:v>1301.2592999999999</c:v>
                </c:pt>
                <c:pt idx="5882">
                  <c:v>1301.8466000000001</c:v>
                </c:pt>
                <c:pt idx="5883">
                  <c:v>1301.8466000000001</c:v>
                </c:pt>
                <c:pt idx="5884">
                  <c:v>1302.4602</c:v>
                </c:pt>
                <c:pt idx="5885">
                  <c:v>1302.7465999999999</c:v>
                </c:pt>
                <c:pt idx="5886">
                  <c:v>1302.8716999999999</c:v>
                </c:pt>
                <c:pt idx="5887">
                  <c:v>1303.0382999999999</c:v>
                </c:pt>
                <c:pt idx="5888">
                  <c:v>1303.0382999999999</c:v>
                </c:pt>
                <c:pt idx="5889">
                  <c:v>1303.6878999999999</c:v>
                </c:pt>
                <c:pt idx="5890">
                  <c:v>1303.8698999999999</c:v>
                </c:pt>
                <c:pt idx="5891">
                  <c:v>1304.0657000000001</c:v>
                </c:pt>
                <c:pt idx="5892">
                  <c:v>1304.0657000000001</c:v>
                </c:pt>
                <c:pt idx="5893">
                  <c:v>1304.5288</c:v>
                </c:pt>
                <c:pt idx="5894">
                  <c:v>1304.5288</c:v>
                </c:pt>
                <c:pt idx="5895">
                  <c:v>1304.8670999999999</c:v>
                </c:pt>
                <c:pt idx="5896">
                  <c:v>1304.8670999999999</c:v>
                </c:pt>
                <c:pt idx="5897">
                  <c:v>1305.3608999999999</c:v>
                </c:pt>
                <c:pt idx="5898">
                  <c:v>1305.3608999999999</c:v>
                </c:pt>
                <c:pt idx="5899">
                  <c:v>1305.8701000000001</c:v>
                </c:pt>
                <c:pt idx="5900">
                  <c:v>1306.0921000000001</c:v>
                </c:pt>
                <c:pt idx="5901">
                  <c:v>1306.1514999999999</c:v>
                </c:pt>
                <c:pt idx="5902">
                  <c:v>1306.1514999999999</c:v>
                </c:pt>
                <c:pt idx="5903">
                  <c:v>1306.7762</c:v>
                </c:pt>
                <c:pt idx="5904">
                  <c:v>1307.0681999999999</c:v>
                </c:pt>
                <c:pt idx="5905">
                  <c:v>1307.2762</c:v>
                </c:pt>
                <c:pt idx="5906">
                  <c:v>1307.4606000000001</c:v>
                </c:pt>
                <c:pt idx="5907">
                  <c:v>1307.4606000000001</c:v>
                </c:pt>
                <c:pt idx="5908">
                  <c:v>1307.4606000000001</c:v>
                </c:pt>
                <c:pt idx="5909">
                  <c:v>1307.4606000000001</c:v>
                </c:pt>
                <c:pt idx="5910">
                  <c:v>1308.0373999999999</c:v>
                </c:pt>
                <c:pt idx="5911">
                  <c:v>1308.1493</c:v>
                </c:pt>
                <c:pt idx="5912">
                  <c:v>1308.1493</c:v>
                </c:pt>
                <c:pt idx="5913">
                  <c:v>1308.1493</c:v>
                </c:pt>
                <c:pt idx="5914">
                  <c:v>1308.6904999999999</c:v>
                </c:pt>
                <c:pt idx="5915">
                  <c:v>1308.8852999999999</c:v>
                </c:pt>
                <c:pt idx="5916">
                  <c:v>1308.8852999999999</c:v>
                </c:pt>
                <c:pt idx="5917">
                  <c:v>1308.8852999999999</c:v>
                </c:pt>
                <c:pt idx="5918">
                  <c:v>1309.5410999999999</c:v>
                </c:pt>
                <c:pt idx="5919">
                  <c:v>1309.8074999999999</c:v>
                </c:pt>
                <c:pt idx="5920">
                  <c:v>1310.1135999999999</c:v>
                </c:pt>
                <c:pt idx="5921">
                  <c:v>1310.3218999999999</c:v>
                </c:pt>
                <c:pt idx="5922">
                  <c:v>1310.3218999999999</c:v>
                </c:pt>
                <c:pt idx="5923">
                  <c:v>1310.7932000000001</c:v>
                </c:pt>
                <c:pt idx="5924">
                  <c:v>1310.7932000000001</c:v>
                </c:pt>
                <c:pt idx="5925">
                  <c:v>1311.2725</c:v>
                </c:pt>
                <c:pt idx="5926">
                  <c:v>1311.5456999999999</c:v>
                </c:pt>
                <c:pt idx="5927">
                  <c:v>1311.8104000000001</c:v>
                </c:pt>
                <c:pt idx="5928">
                  <c:v>1311.8104000000001</c:v>
                </c:pt>
                <c:pt idx="5929">
                  <c:v>1311.8104000000001</c:v>
                </c:pt>
                <c:pt idx="5930">
                  <c:v>1312.5416</c:v>
                </c:pt>
                <c:pt idx="5931">
                  <c:v>1312.8530000000001</c:v>
                </c:pt>
                <c:pt idx="5932">
                  <c:v>1313.0455999999999</c:v>
                </c:pt>
                <c:pt idx="5933">
                  <c:v>1313.2266</c:v>
                </c:pt>
                <c:pt idx="5934">
                  <c:v>1313.2266</c:v>
                </c:pt>
                <c:pt idx="5935">
                  <c:v>1313.748</c:v>
                </c:pt>
                <c:pt idx="5936">
                  <c:v>1313.9302</c:v>
                </c:pt>
                <c:pt idx="5937">
                  <c:v>1313.9302</c:v>
                </c:pt>
                <c:pt idx="5938">
                  <c:v>1314.5474999999999</c:v>
                </c:pt>
                <c:pt idx="5939">
                  <c:v>1314.7094</c:v>
                </c:pt>
                <c:pt idx="5940">
                  <c:v>1314.7094</c:v>
                </c:pt>
                <c:pt idx="5941">
                  <c:v>1315.0134</c:v>
                </c:pt>
                <c:pt idx="5942">
                  <c:v>1315.0134</c:v>
                </c:pt>
                <c:pt idx="5943">
                  <c:v>1315.0134</c:v>
                </c:pt>
                <c:pt idx="5944">
                  <c:v>1315.8027999999999</c:v>
                </c:pt>
                <c:pt idx="5945">
                  <c:v>1316.0854999999999</c:v>
                </c:pt>
                <c:pt idx="5946">
                  <c:v>1316.4659999999999</c:v>
                </c:pt>
                <c:pt idx="5947">
                  <c:v>1316.4659999999999</c:v>
                </c:pt>
                <c:pt idx="5948">
                  <c:v>1316.4659999999999</c:v>
                </c:pt>
                <c:pt idx="5949">
                  <c:v>1317.3118999999999</c:v>
                </c:pt>
                <c:pt idx="5950">
                  <c:v>1317.6469</c:v>
                </c:pt>
                <c:pt idx="5951">
                  <c:v>1317.8567</c:v>
                </c:pt>
                <c:pt idx="5952">
                  <c:v>1318.0304000000001</c:v>
                </c:pt>
                <c:pt idx="5953">
                  <c:v>1318.0304000000001</c:v>
                </c:pt>
                <c:pt idx="5954">
                  <c:v>1318.3262999999999</c:v>
                </c:pt>
                <c:pt idx="5955">
                  <c:v>1318.3262999999999</c:v>
                </c:pt>
                <c:pt idx="5956">
                  <c:v>1319.0879</c:v>
                </c:pt>
                <c:pt idx="5957">
                  <c:v>1319.2642000000001</c:v>
                </c:pt>
                <c:pt idx="5958">
                  <c:v>1319.4801</c:v>
                </c:pt>
                <c:pt idx="5959">
                  <c:v>1319.4801</c:v>
                </c:pt>
                <c:pt idx="5960">
                  <c:v>1319.8936000000001</c:v>
                </c:pt>
                <c:pt idx="5961">
                  <c:v>1320.1233999999999</c:v>
                </c:pt>
                <c:pt idx="5962">
                  <c:v>1320.1233999999999</c:v>
                </c:pt>
                <c:pt idx="5963">
                  <c:v>1320.1233999999999</c:v>
                </c:pt>
                <c:pt idx="5964">
                  <c:v>1320.6445000000001</c:v>
                </c:pt>
                <c:pt idx="5965">
                  <c:v>1320.8173999999999</c:v>
                </c:pt>
                <c:pt idx="5966">
                  <c:v>1320.9947</c:v>
                </c:pt>
                <c:pt idx="5967">
                  <c:v>1320.9947</c:v>
                </c:pt>
                <c:pt idx="5968">
                  <c:v>1320.9947</c:v>
                </c:pt>
                <c:pt idx="5969">
                  <c:v>1321.5684000000001</c:v>
                </c:pt>
                <c:pt idx="5970">
                  <c:v>1321.6659999999999</c:v>
                </c:pt>
                <c:pt idx="5971">
                  <c:v>1321.6659999999999</c:v>
                </c:pt>
                <c:pt idx="5972">
                  <c:v>1321.6659999999999</c:v>
                </c:pt>
                <c:pt idx="5973">
                  <c:v>1322.4083000000001</c:v>
                </c:pt>
                <c:pt idx="5974">
                  <c:v>1322.4083000000001</c:v>
                </c:pt>
                <c:pt idx="5975">
                  <c:v>1323.1486</c:v>
                </c:pt>
                <c:pt idx="5976">
                  <c:v>1323.5690999999999</c:v>
                </c:pt>
                <c:pt idx="5977">
                  <c:v>1323.9253000000001</c:v>
                </c:pt>
                <c:pt idx="5978">
                  <c:v>1323.9253000000001</c:v>
                </c:pt>
                <c:pt idx="5979">
                  <c:v>1323.9253000000001</c:v>
                </c:pt>
                <c:pt idx="5980">
                  <c:v>1324.8823</c:v>
                </c:pt>
                <c:pt idx="5981">
                  <c:v>1325.0217</c:v>
                </c:pt>
                <c:pt idx="5982">
                  <c:v>1325.1266000000001</c:v>
                </c:pt>
                <c:pt idx="5983">
                  <c:v>1325.1266000000001</c:v>
                </c:pt>
                <c:pt idx="5984">
                  <c:v>1325.1266000000001</c:v>
                </c:pt>
                <c:pt idx="5985">
                  <c:v>1325.6098</c:v>
                </c:pt>
                <c:pt idx="5986">
                  <c:v>1325.7424000000001</c:v>
                </c:pt>
                <c:pt idx="5987">
                  <c:v>1326.0345</c:v>
                </c:pt>
                <c:pt idx="5988">
                  <c:v>1326.1982</c:v>
                </c:pt>
                <c:pt idx="5989">
                  <c:v>1326.3210999999999</c:v>
                </c:pt>
                <c:pt idx="5990">
                  <c:v>1326.4619</c:v>
                </c:pt>
                <c:pt idx="5991">
                  <c:v>1326.4619</c:v>
                </c:pt>
                <c:pt idx="5992">
                  <c:v>1327.1004</c:v>
                </c:pt>
                <c:pt idx="5993">
                  <c:v>1327.5329999999999</c:v>
                </c:pt>
                <c:pt idx="5994">
                  <c:v>1327.7942</c:v>
                </c:pt>
                <c:pt idx="5995">
                  <c:v>1327.7942</c:v>
                </c:pt>
                <c:pt idx="5996">
                  <c:v>1327.7942</c:v>
                </c:pt>
                <c:pt idx="5997">
                  <c:v>1328.3687</c:v>
                </c:pt>
                <c:pt idx="5998">
                  <c:v>1328.5945999999999</c:v>
                </c:pt>
                <c:pt idx="5999">
                  <c:v>1328.5945999999999</c:v>
                </c:pt>
                <c:pt idx="6000">
                  <c:v>1329.0967000000001</c:v>
                </c:pt>
                <c:pt idx="6001">
                  <c:v>1329.0967000000001</c:v>
                </c:pt>
                <c:pt idx="6002">
                  <c:v>1329.4958999999999</c:v>
                </c:pt>
                <c:pt idx="6003">
                  <c:v>1329.6255000000001</c:v>
                </c:pt>
                <c:pt idx="6004">
                  <c:v>1329.7235000000001</c:v>
                </c:pt>
                <c:pt idx="6005">
                  <c:v>1329.8100999999999</c:v>
                </c:pt>
                <c:pt idx="6006">
                  <c:v>1329.8100999999999</c:v>
                </c:pt>
                <c:pt idx="6007">
                  <c:v>1329.8100999999999</c:v>
                </c:pt>
                <c:pt idx="6008">
                  <c:v>1330.4457</c:v>
                </c:pt>
                <c:pt idx="6009">
                  <c:v>1330.4457</c:v>
                </c:pt>
                <c:pt idx="6010">
                  <c:v>1330.8136999999999</c:v>
                </c:pt>
                <c:pt idx="6011">
                  <c:v>1331.1584</c:v>
                </c:pt>
                <c:pt idx="6012">
                  <c:v>1331.1584</c:v>
                </c:pt>
                <c:pt idx="6013">
                  <c:v>1331.8993</c:v>
                </c:pt>
                <c:pt idx="6014">
                  <c:v>1332.0454999999999</c:v>
                </c:pt>
                <c:pt idx="6015">
                  <c:v>1332.2845</c:v>
                </c:pt>
                <c:pt idx="6016">
                  <c:v>1332.2845</c:v>
                </c:pt>
                <c:pt idx="6017">
                  <c:v>1332.2845</c:v>
                </c:pt>
                <c:pt idx="6018">
                  <c:v>1333.0851</c:v>
                </c:pt>
                <c:pt idx="6019">
                  <c:v>1333.1523</c:v>
                </c:pt>
                <c:pt idx="6020">
                  <c:v>1333.1844000000001</c:v>
                </c:pt>
                <c:pt idx="6021">
                  <c:v>1333.1844000000001</c:v>
                </c:pt>
                <c:pt idx="6022">
                  <c:v>1333.9901</c:v>
                </c:pt>
                <c:pt idx="6023">
                  <c:v>1334.2562</c:v>
                </c:pt>
                <c:pt idx="6024">
                  <c:v>1334.3493000000001</c:v>
                </c:pt>
                <c:pt idx="6025">
                  <c:v>1334.3493000000001</c:v>
                </c:pt>
                <c:pt idx="6026">
                  <c:v>1334.3493000000001</c:v>
                </c:pt>
                <c:pt idx="6027">
                  <c:v>1335.0664999999999</c:v>
                </c:pt>
                <c:pt idx="6028">
                  <c:v>1335.3778</c:v>
                </c:pt>
                <c:pt idx="6029">
                  <c:v>1335.548</c:v>
                </c:pt>
                <c:pt idx="6030">
                  <c:v>1335.7366999999999</c:v>
                </c:pt>
                <c:pt idx="6031">
                  <c:v>1335.7366999999999</c:v>
                </c:pt>
                <c:pt idx="6032">
                  <c:v>1335.7366999999999</c:v>
                </c:pt>
                <c:pt idx="6033">
                  <c:v>1336.5354</c:v>
                </c:pt>
                <c:pt idx="6034">
                  <c:v>1336.7464</c:v>
                </c:pt>
                <c:pt idx="6035">
                  <c:v>1336.7464</c:v>
                </c:pt>
                <c:pt idx="6036">
                  <c:v>1337.1066000000001</c:v>
                </c:pt>
                <c:pt idx="6037">
                  <c:v>1337.3558</c:v>
                </c:pt>
                <c:pt idx="6038">
                  <c:v>1337.6542999999999</c:v>
                </c:pt>
                <c:pt idx="6039">
                  <c:v>1337.7710999999999</c:v>
                </c:pt>
                <c:pt idx="6040">
                  <c:v>1337.7710999999999</c:v>
                </c:pt>
                <c:pt idx="6041">
                  <c:v>1337.7710999999999</c:v>
                </c:pt>
                <c:pt idx="6042">
                  <c:v>1338.5986</c:v>
                </c:pt>
                <c:pt idx="6043">
                  <c:v>1338.9055000000001</c:v>
                </c:pt>
                <c:pt idx="6044">
                  <c:v>1338.999</c:v>
                </c:pt>
                <c:pt idx="6045">
                  <c:v>1339.1652999999999</c:v>
                </c:pt>
                <c:pt idx="6046">
                  <c:v>1339.1652999999999</c:v>
                </c:pt>
                <c:pt idx="6047">
                  <c:v>1339.1652999999999</c:v>
                </c:pt>
                <c:pt idx="6048">
                  <c:v>1340.1029000000001</c:v>
                </c:pt>
                <c:pt idx="6049">
                  <c:v>1340.4439</c:v>
                </c:pt>
                <c:pt idx="6050">
                  <c:v>1340.6548</c:v>
                </c:pt>
                <c:pt idx="6051">
                  <c:v>1340.6548</c:v>
                </c:pt>
                <c:pt idx="6052">
                  <c:v>1341.0648000000001</c:v>
                </c:pt>
                <c:pt idx="6053">
                  <c:v>1341.1228000000001</c:v>
                </c:pt>
                <c:pt idx="6054">
                  <c:v>1341.1228000000001</c:v>
                </c:pt>
                <c:pt idx="6055">
                  <c:v>1341.9082000000001</c:v>
                </c:pt>
                <c:pt idx="6056">
                  <c:v>1342.2906</c:v>
                </c:pt>
                <c:pt idx="6057">
                  <c:v>1342.2906</c:v>
                </c:pt>
                <c:pt idx="6058">
                  <c:v>1342.2906</c:v>
                </c:pt>
                <c:pt idx="6059">
                  <c:v>1343.1264000000001</c:v>
                </c:pt>
                <c:pt idx="6060">
                  <c:v>1343.2924</c:v>
                </c:pt>
                <c:pt idx="6061">
                  <c:v>1343.2924</c:v>
                </c:pt>
                <c:pt idx="6062">
                  <c:v>1343.6811</c:v>
                </c:pt>
                <c:pt idx="6063">
                  <c:v>1343.6811</c:v>
                </c:pt>
                <c:pt idx="6064">
                  <c:v>1344.3233</c:v>
                </c:pt>
                <c:pt idx="6065">
                  <c:v>1344.3233</c:v>
                </c:pt>
                <c:pt idx="6066">
                  <c:v>1344.8065999999999</c:v>
                </c:pt>
                <c:pt idx="6067">
                  <c:v>1344.8065999999999</c:v>
                </c:pt>
                <c:pt idx="6068">
                  <c:v>1345.0733</c:v>
                </c:pt>
                <c:pt idx="6069">
                  <c:v>1345.2846</c:v>
                </c:pt>
                <c:pt idx="6070">
                  <c:v>1345.4285</c:v>
                </c:pt>
                <c:pt idx="6071">
                  <c:v>1345.4285</c:v>
                </c:pt>
                <c:pt idx="6072">
                  <c:v>1346.1551999999999</c:v>
                </c:pt>
                <c:pt idx="6073">
                  <c:v>1346.4762000000001</c:v>
                </c:pt>
                <c:pt idx="6074">
                  <c:v>1346.6985</c:v>
                </c:pt>
                <c:pt idx="6075">
                  <c:v>1346.8831</c:v>
                </c:pt>
                <c:pt idx="6076">
                  <c:v>1347.0307</c:v>
                </c:pt>
                <c:pt idx="6077">
                  <c:v>1347.0307</c:v>
                </c:pt>
                <c:pt idx="6078">
                  <c:v>1347.5688</c:v>
                </c:pt>
                <c:pt idx="6079">
                  <c:v>1347.9295</c:v>
                </c:pt>
                <c:pt idx="6080">
                  <c:v>1347.9295</c:v>
                </c:pt>
                <c:pt idx="6081">
                  <c:v>1348.4346</c:v>
                </c:pt>
                <c:pt idx="6082">
                  <c:v>1348.4346</c:v>
                </c:pt>
                <c:pt idx="6083">
                  <c:v>1348.9113</c:v>
                </c:pt>
                <c:pt idx="6084">
                  <c:v>1349.3255999999999</c:v>
                </c:pt>
                <c:pt idx="6085">
                  <c:v>1349.4905000000001</c:v>
                </c:pt>
                <c:pt idx="6086">
                  <c:v>1349.4905000000001</c:v>
                </c:pt>
                <c:pt idx="6087">
                  <c:v>1349.4905000000001</c:v>
                </c:pt>
                <c:pt idx="6088">
                  <c:v>1350.1659</c:v>
                </c:pt>
                <c:pt idx="6089">
                  <c:v>1350.4561000000001</c:v>
                </c:pt>
                <c:pt idx="6090">
                  <c:v>1350.7385999999999</c:v>
                </c:pt>
                <c:pt idx="6091">
                  <c:v>1350.8325</c:v>
                </c:pt>
                <c:pt idx="6092">
                  <c:v>1350.8325</c:v>
                </c:pt>
                <c:pt idx="6093">
                  <c:v>1350.8325</c:v>
                </c:pt>
                <c:pt idx="6094">
                  <c:v>1351.5914</c:v>
                </c:pt>
                <c:pt idx="6095">
                  <c:v>1351.8026</c:v>
                </c:pt>
                <c:pt idx="6096">
                  <c:v>1351.8026</c:v>
                </c:pt>
                <c:pt idx="6097">
                  <c:v>1352.1974</c:v>
                </c:pt>
                <c:pt idx="6098">
                  <c:v>1352.4455</c:v>
                </c:pt>
                <c:pt idx="6099">
                  <c:v>1352.5781999999999</c:v>
                </c:pt>
                <c:pt idx="6100">
                  <c:v>1352.5781999999999</c:v>
                </c:pt>
                <c:pt idx="6101">
                  <c:v>1352.8848</c:v>
                </c:pt>
                <c:pt idx="6102">
                  <c:v>1353.1512</c:v>
                </c:pt>
                <c:pt idx="6103">
                  <c:v>1353.2066</c:v>
                </c:pt>
                <c:pt idx="6104">
                  <c:v>1353.2066</c:v>
                </c:pt>
                <c:pt idx="6105">
                  <c:v>1353.2066</c:v>
                </c:pt>
                <c:pt idx="6106">
                  <c:v>1354.0186000000001</c:v>
                </c:pt>
                <c:pt idx="6107">
                  <c:v>1354.394</c:v>
                </c:pt>
                <c:pt idx="6108">
                  <c:v>1354.6420000000001</c:v>
                </c:pt>
                <c:pt idx="6109">
                  <c:v>1354.7697000000001</c:v>
                </c:pt>
                <c:pt idx="6110">
                  <c:v>1354.8664000000001</c:v>
                </c:pt>
                <c:pt idx="6111">
                  <c:v>1354.8664000000001</c:v>
                </c:pt>
                <c:pt idx="6112">
                  <c:v>1354.8664000000001</c:v>
                </c:pt>
                <c:pt idx="6113">
                  <c:v>1355.653</c:v>
                </c:pt>
                <c:pt idx="6114">
                  <c:v>1355.8748000000001</c:v>
                </c:pt>
                <c:pt idx="6115">
                  <c:v>1356.0752</c:v>
                </c:pt>
                <c:pt idx="6116">
                  <c:v>1356.3456000000001</c:v>
                </c:pt>
                <c:pt idx="6117">
                  <c:v>1356.5610999999999</c:v>
                </c:pt>
                <c:pt idx="6118">
                  <c:v>1356.5610999999999</c:v>
                </c:pt>
                <c:pt idx="6119">
                  <c:v>1357.4197999999999</c:v>
                </c:pt>
                <c:pt idx="6120">
                  <c:v>1357.8367000000001</c:v>
                </c:pt>
                <c:pt idx="6121">
                  <c:v>1358.1231</c:v>
                </c:pt>
                <c:pt idx="6122">
                  <c:v>1358.3253999999999</c:v>
                </c:pt>
                <c:pt idx="6123">
                  <c:v>1358.4663</c:v>
                </c:pt>
                <c:pt idx="6124">
                  <c:v>1358.6207999999999</c:v>
                </c:pt>
                <c:pt idx="6125">
                  <c:v>1358.6207999999999</c:v>
                </c:pt>
                <c:pt idx="6126">
                  <c:v>1358.6207999999999</c:v>
                </c:pt>
                <c:pt idx="6127">
                  <c:v>1358.6207999999999</c:v>
                </c:pt>
                <c:pt idx="6128">
                  <c:v>1358.6207999999999</c:v>
                </c:pt>
                <c:pt idx="6129">
                  <c:v>1359.2324000000001</c:v>
                </c:pt>
                <c:pt idx="6130">
                  <c:v>1359.4395999999999</c:v>
                </c:pt>
                <c:pt idx="6131">
                  <c:v>1359.5456999999999</c:v>
                </c:pt>
                <c:pt idx="6132">
                  <c:v>1359.6932999999999</c:v>
                </c:pt>
                <c:pt idx="6133">
                  <c:v>1359.6932999999999</c:v>
                </c:pt>
                <c:pt idx="6134">
                  <c:v>1359.6932999999999</c:v>
                </c:pt>
                <c:pt idx="6135">
                  <c:v>1360.4249</c:v>
                </c:pt>
                <c:pt idx="6136">
                  <c:v>1360.6251</c:v>
                </c:pt>
                <c:pt idx="6137">
                  <c:v>1360.6251</c:v>
                </c:pt>
                <c:pt idx="6138">
                  <c:v>1360.6251</c:v>
                </c:pt>
                <c:pt idx="6139">
                  <c:v>1361.4421</c:v>
                </c:pt>
                <c:pt idx="6140">
                  <c:v>1361.4421</c:v>
                </c:pt>
                <c:pt idx="6141">
                  <c:v>1361.6211000000001</c:v>
                </c:pt>
                <c:pt idx="6142">
                  <c:v>1361.7008000000001</c:v>
                </c:pt>
                <c:pt idx="6143">
                  <c:v>1361.7008000000001</c:v>
                </c:pt>
                <c:pt idx="6144">
                  <c:v>1362.3796</c:v>
                </c:pt>
                <c:pt idx="6145">
                  <c:v>1362.6833999999999</c:v>
                </c:pt>
                <c:pt idx="6146">
                  <c:v>1362.8921</c:v>
                </c:pt>
                <c:pt idx="6147">
                  <c:v>1363.1001000000001</c:v>
                </c:pt>
                <c:pt idx="6148">
                  <c:v>1363.3030000000001</c:v>
                </c:pt>
                <c:pt idx="6149">
                  <c:v>1363.4213999999999</c:v>
                </c:pt>
                <c:pt idx="6150">
                  <c:v>1363.4213999999999</c:v>
                </c:pt>
                <c:pt idx="6151">
                  <c:v>1363.4213999999999</c:v>
                </c:pt>
                <c:pt idx="6152">
                  <c:v>1363.4213999999999</c:v>
                </c:pt>
                <c:pt idx="6153">
                  <c:v>1364.2260000000001</c:v>
                </c:pt>
                <c:pt idx="6154">
                  <c:v>1364.5685000000001</c:v>
                </c:pt>
                <c:pt idx="6155">
                  <c:v>1364.5685000000001</c:v>
                </c:pt>
                <c:pt idx="6156">
                  <c:v>1364.5685000000001</c:v>
                </c:pt>
                <c:pt idx="6157">
                  <c:v>1365.3063</c:v>
                </c:pt>
                <c:pt idx="6158">
                  <c:v>1365.6165000000001</c:v>
                </c:pt>
                <c:pt idx="6159">
                  <c:v>1365.7902999999999</c:v>
                </c:pt>
                <c:pt idx="6160">
                  <c:v>1365.8873000000001</c:v>
                </c:pt>
                <c:pt idx="6161">
                  <c:v>1365.9617000000001</c:v>
                </c:pt>
                <c:pt idx="6162">
                  <c:v>1365.9617000000001</c:v>
                </c:pt>
                <c:pt idx="6163">
                  <c:v>1365.9617000000001</c:v>
                </c:pt>
                <c:pt idx="6164">
                  <c:v>1366.6893</c:v>
                </c:pt>
                <c:pt idx="6165">
                  <c:v>1366.9205999999999</c:v>
                </c:pt>
                <c:pt idx="6166">
                  <c:v>1367.192</c:v>
                </c:pt>
                <c:pt idx="6167">
                  <c:v>1367.192</c:v>
                </c:pt>
                <c:pt idx="6168">
                  <c:v>1367.6347000000001</c:v>
                </c:pt>
                <c:pt idx="6169">
                  <c:v>1367.7416000000001</c:v>
                </c:pt>
                <c:pt idx="6170">
                  <c:v>1367.9213</c:v>
                </c:pt>
                <c:pt idx="6171">
                  <c:v>1368.0524</c:v>
                </c:pt>
                <c:pt idx="6172">
                  <c:v>1368.2005999999999</c:v>
                </c:pt>
                <c:pt idx="6173">
                  <c:v>1368.2005999999999</c:v>
                </c:pt>
                <c:pt idx="6174">
                  <c:v>1368.4733000000001</c:v>
                </c:pt>
                <c:pt idx="6175">
                  <c:v>1368.4733000000001</c:v>
                </c:pt>
                <c:pt idx="6176">
                  <c:v>1368.4733000000001</c:v>
                </c:pt>
                <c:pt idx="6177">
                  <c:v>1369.0636</c:v>
                </c:pt>
                <c:pt idx="6178">
                  <c:v>1369.0636</c:v>
                </c:pt>
                <c:pt idx="6179">
                  <c:v>1369.576</c:v>
                </c:pt>
                <c:pt idx="6180">
                  <c:v>1369.7556999999999</c:v>
                </c:pt>
                <c:pt idx="6181">
                  <c:v>1369.9731999999999</c:v>
                </c:pt>
                <c:pt idx="6182">
                  <c:v>1370.1756</c:v>
                </c:pt>
                <c:pt idx="6183">
                  <c:v>1370.4150999999999</c:v>
                </c:pt>
                <c:pt idx="6184">
                  <c:v>1370.5144</c:v>
                </c:pt>
                <c:pt idx="6185">
                  <c:v>1370.5144</c:v>
                </c:pt>
                <c:pt idx="6186">
                  <c:v>1370.5144</c:v>
                </c:pt>
                <c:pt idx="6187">
                  <c:v>1370.8659</c:v>
                </c:pt>
                <c:pt idx="6188">
                  <c:v>1371.0555999999999</c:v>
                </c:pt>
                <c:pt idx="6189">
                  <c:v>1371.0555999999999</c:v>
                </c:pt>
                <c:pt idx="6190">
                  <c:v>1371.0555999999999</c:v>
                </c:pt>
                <c:pt idx="6191">
                  <c:v>1372.1223</c:v>
                </c:pt>
                <c:pt idx="6192">
                  <c:v>1372.5619999999999</c:v>
                </c:pt>
                <c:pt idx="6193">
                  <c:v>1372.7279000000001</c:v>
                </c:pt>
                <c:pt idx="6194">
                  <c:v>1372.7279000000001</c:v>
                </c:pt>
                <c:pt idx="6195">
                  <c:v>1373.3064999999999</c:v>
                </c:pt>
                <c:pt idx="6196">
                  <c:v>1373.3064999999999</c:v>
                </c:pt>
                <c:pt idx="6197">
                  <c:v>1374.2274</c:v>
                </c:pt>
                <c:pt idx="6198">
                  <c:v>1374.4893999999999</c:v>
                </c:pt>
                <c:pt idx="6199">
                  <c:v>1374.7097000000001</c:v>
                </c:pt>
                <c:pt idx="6200">
                  <c:v>1374.7097000000001</c:v>
                </c:pt>
                <c:pt idx="6201">
                  <c:v>1374.7097000000001</c:v>
                </c:pt>
                <c:pt idx="6202">
                  <c:v>1374.7097000000001</c:v>
                </c:pt>
                <c:pt idx="6203">
                  <c:v>1375.6641</c:v>
                </c:pt>
                <c:pt idx="6204">
                  <c:v>1375.9601</c:v>
                </c:pt>
                <c:pt idx="6205">
                  <c:v>1375.9601</c:v>
                </c:pt>
                <c:pt idx="6206">
                  <c:v>1376.298</c:v>
                </c:pt>
                <c:pt idx="6207">
                  <c:v>1376.529</c:v>
                </c:pt>
                <c:pt idx="6208">
                  <c:v>1376.529</c:v>
                </c:pt>
                <c:pt idx="6209">
                  <c:v>1376.8911000000001</c:v>
                </c:pt>
                <c:pt idx="6210">
                  <c:v>1376.8911000000001</c:v>
                </c:pt>
                <c:pt idx="6211">
                  <c:v>1377.5015000000001</c:v>
                </c:pt>
                <c:pt idx="6212">
                  <c:v>1378.0011999999999</c:v>
                </c:pt>
                <c:pt idx="6213">
                  <c:v>1378.2878000000001</c:v>
                </c:pt>
                <c:pt idx="6214">
                  <c:v>1378.2878000000001</c:v>
                </c:pt>
                <c:pt idx="6215">
                  <c:v>1379.1560999999999</c:v>
                </c:pt>
                <c:pt idx="6216">
                  <c:v>1379.5944</c:v>
                </c:pt>
                <c:pt idx="6217">
                  <c:v>1379.8652</c:v>
                </c:pt>
                <c:pt idx="6218">
                  <c:v>1379.8652</c:v>
                </c:pt>
                <c:pt idx="6219">
                  <c:v>1380.3340000000001</c:v>
                </c:pt>
                <c:pt idx="6220">
                  <c:v>1380.4057</c:v>
                </c:pt>
                <c:pt idx="6221">
                  <c:v>1380.4892</c:v>
                </c:pt>
                <c:pt idx="6222">
                  <c:v>1380.4892</c:v>
                </c:pt>
                <c:pt idx="6223">
                  <c:v>1380.4892</c:v>
                </c:pt>
                <c:pt idx="6224">
                  <c:v>1381.3208999999999</c:v>
                </c:pt>
                <c:pt idx="6225">
                  <c:v>1381.5417</c:v>
                </c:pt>
                <c:pt idx="6226">
                  <c:v>1381.7457999999999</c:v>
                </c:pt>
                <c:pt idx="6227">
                  <c:v>1381.925</c:v>
                </c:pt>
                <c:pt idx="6228">
                  <c:v>1381.925</c:v>
                </c:pt>
                <c:pt idx="6229">
                  <c:v>1381.925</c:v>
                </c:pt>
                <c:pt idx="6230">
                  <c:v>1382.4408000000001</c:v>
                </c:pt>
                <c:pt idx="6231">
                  <c:v>1382.6443999999999</c:v>
                </c:pt>
                <c:pt idx="6232">
                  <c:v>1382.6443999999999</c:v>
                </c:pt>
                <c:pt idx="6233">
                  <c:v>1382.9326000000001</c:v>
                </c:pt>
                <c:pt idx="6234">
                  <c:v>1383.0535</c:v>
                </c:pt>
                <c:pt idx="6235">
                  <c:v>1383.0535</c:v>
                </c:pt>
                <c:pt idx="6236">
                  <c:v>1383.3117999999999</c:v>
                </c:pt>
                <c:pt idx="6237">
                  <c:v>1383.3117999999999</c:v>
                </c:pt>
                <c:pt idx="6238">
                  <c:v>1383.3117999999999</c:v>
                </c:pt>
                <c:pt idx="6239">
                  <c:v>1384.1518000000001</c:v>
                </c:pt>
                <c:pt idx="6240">
                  <c:v>1384.1518000000001</c:v>
                </c:pt>
                <c:pt idx="6241">
                  <c:v>1384.9259999999999</c:v>
                </c:pt>
                <c:pt idx="6242">
                  <c:v>1385.2438</c:v>
                </c:pt>
                <c:pt idx="6243">
                  <c:v>1385.5119999999999</c:v>
                </c:pt>
                <c:pt idx="6244">
                  <c:v>1385.7311</c:v>
                </c:pt>
                <c:pt idx="6245">
                  <c:v>1385.7311</c:v>
                </c:pt>
                <c:pt idx="6246">
                  <c:v>1386.1493</c:v>
                </c:pt>
                <c:pt idx="6247">
                  <c:v>1386.1493</c:v>
                </c:pt>
                <c:pt idx="6248">
                  <c:v>1386.6538</c:v>
                </c:pt>
                <c:pt idx="6249">
                  <c:v>1386.6538</c:v>
                </c:pt>
                <c:pt idx="6250">
                  <c:v>1387.0857000000001</c:v>
                </c:pt>
                <c:pt idx="6251">
                  <c:v>1387.1639</c:v>
                </c:pt>
                <c:pt idx="6252">
                  <c:v>1387.1639</c:v>
                </c:pt>
                <c:pt idx="6253">
                  <c:v>1387.9072000000001</c:v>
                </c:pt>
                <c:pt idx="6254">
                  <c:v>1388.1570999999999</c:v>
                </c:pt>
                <c:pt idx="6255">
                  <c:v>1388.4286999999999</c:v>
                </c:pt>
                <c:pt idx="6256">
                  <c:v>1388.6422</c:v>
                </c:pt>
                <c:pt idx="6257">
                  <c:v>1388.6422</c:v>
                </c:pt>
                <c:pt idx="6258">
                  <c:v>1388.8212000000001</c:v>
                </c:pt>
                <c:pt idx="6259">
                  <c:v>1388.8562999999999</c:v>
                </c:pt>
                <c:pt idx="6260">
                  <c:v>1388.8562999999999</c:v>
                </c:pt>
                <c:pt idx="6261">
                  <c:v>1389.0914</c:v>
                </c:pt>
                <c:pt idx="6262">
                  <c:v>1389.0914</c:v>
                </c:pt>
                <c:pt idx="6263">
                  <c:v>1389.2619999999999</c:v>
                </c:pt>
                <c:pt idx="6264">
                  <c:v>1389.3606</c:v>
                </c:pt>
                <c:pt idx="6265">
                  <c:v>1389.3606</c:v>
                </c:pt>
                <c:pt idx="6266">
                  <c:v>1389.6793</c:v>
                </c:pt>
                <c:pt idx="6267">
                  <c:v>1389.6793</c:v>
                </c:pt>
                <c:pt idx="6268">
                  <c:v>1389.6793</c:v>
                </c:pt>
                <c:pt idx="6269">
                  <c:v>1390.2659000000001</c:v>
                </c:pt>
                <c:pt idx="6270">
                  <c:v>1390.473</c:v>
                </c:pt>
                <c:pt idx="6271">
                  <c:v>1390.7248999999999</c:v>
                </c:pt>
                <c:pt idx="6272">
                  <c:v>1390.9354000000001</c:v>
                </c:pt>
                <c:pt idx="6273">
                  <c:v>1391.0340000000001</c:v>
                </c:pt>
                <c:pt idx="6274">
                  <c:v>1391.0340000000001</c:v>
                </c:pt>
                <c:pt idx="6275">
                  <c:v>1391.5211999999999</c:v>
                </c:pt>
                <c:pt idx="6276">
                  <c:v>1391.6864</c:v>
                </c:pt>
                <c:pt idx="6277">
                  <c:v>1391.6864</c:v>
                </c:pt>
                <c:pt idx="6278">
                  <c:v>1392.4079999999999</c:v>
                </c:pt>
                <c:pt idx="6279">
                  <c:v>1392.8179</c:v>
                </c:pt>
                <c:pt idx="6280">
                  <c:v>1393.0654</c:v>
                </c:pt>
                <c:pt idx="6281">
                  <c:v>1393.0654</c:v>
                </c:pt>
                <c:pt idx="6282">
                  <c:v>1393.0654</c:v>
                </c:pt>
                <c:pt idx="6283">
                  <c:v>1393.6248000000001</c:v>
                </c:pt>
                <c:pt idx="6284">
                  <c:v>1393.855</c:v>
                </c:pt>
                <c:pt idx="6285">
                  <c:v>1394.0896</c:v>
                </c:pt>
                <c:pt idx="6286">
                  <c:v>1394.2516000000001</c:v>
                </c:pt>
                <c:pt idx="6287">
                  <c:v>1394.2516000000001</c:v>
                </c:pt>
                <c:pt idx="6288">
                  <c:v>1394.2516000000001</c:v>
                </c:pt>
                <c:pt idx="6289">
                  <c:v>1395.0427</c:v>
                </c:pt>
                <c:pt idx="6290">
                  <c:v>1395.1759</c:v>
                </c:pt>
                <c:pt idx="6291">
                  <c:v>1395.1759</c:v>
                </c:pt>
                <c:pt idx="6292">
                  <c:v>1395.1759</c:v>
                </c:pt>
                <c:pt idx="6293">
                  <c:v>1395.8873000000001</c:v>
                </c:pt>
                <c:pt idx="6294">
                  <c:v>1396.0739000000001</c:v>
                </c:pt>
                <c:pt idx="6295">
                  <c:v>1396.1367</c:v>
                </c:pt>
                <c:pt idx="6296">
                  <c:v>1396.1681000000001</c:v>
                </c:pt>
                <c:pt idx="6297">
                  <c:v>1396.1681000000001</c:v>
                </c:pt>
                <c:pt idx="6298">
                  <c:v>1396.1681000000001</c:v>
                </c:pt>
                <c:pt idx="6299">
                  <c:v>1396.4945</c:v>
                </c:pt>
                <c:pt idx="6300">
                  <c:v>1396.4945</c:v>
                </c:pt>
                <c:pt idx="6301">
                  <c:v>1396.7542000000001</c:v>
                </c:pt>
                <c:pt idx="6302">
                  <c:v>1396.8431</c:v>
                </c:pt>
                <c:pt idx="6303">
                  <c:v>1397.0202999999999</c:v>
                </c:pt>
                <c:pt idx="6304">
                  <c:v>1397.0202999999999</c:v>
                </c:pt>
                <c:pt idx="6305">
                  <c:v>1397.0202999999999</c:v>
                </c:pt>
                <c:pt idx="6306">
                  <c:v>1397.7139999999999</c:v>
                </c:pt>
                <c:pt idx="6307">
                  <c:v>1397.7139999999999</c:v>
                </c:pt>
                <c:pt idx="6308">
                  <c:v>1398.2076</c:v>
                </c:pt>
                <c:pt idx="6309">
                  <c:v>1398.2076</c:v>
                </c:pt>
                <c:pt idx="6310">
                  <c:v>1398.4413999999999</c:v>
                </c:pt>
                <c:pt idx="6311">
                  <c:v>1398.7719</c:v>
                </c:pt>
                <c:pt idx="6312">
                  <c:v>1398.7719</c:v>
                </c:pt>
                <c:pt idx="6313">
                  <c:v>1398.7719</c:v>
                </c:pt>
                <c:pt idx="6314">
                  <c:v>1399.5994000000001</c:v>
                </c:pt>
                <c:pt idx="6315">
                  <c:v>1399.8388</c:v>
                </c:pt>
                <c:pt idx="6316">
                  <c:v>1399.9834000000001</c:v>
                </c:pt>
                <c:pt idx="6317">
                  <c:v>1400.1225999999999</c:v>
                </c:pt>
                <c:pt idx="6318">
                  <c:v>1400.1225999999999</c:v>
                </c:pt>
                <c:pt idx="6319">
                  <c:v>1400.1225999999999</c:v>
                </c:pt>
                <c:pt idx="6320">
                  <c:v>1400.1225999999999</c:v>
                </c:pt>
                <c:pt idx="6321">
                  <c:v>1400.8206</c:v>
                </c:pt>
                <c:pt idx="6322">
                  <c:v>1401.0998999999999</c:v>
                </c:pt>
                <c:pt idx="6323">
                  <c:v>1401.3304000000001</c:v>
                </c:pt>
                <c:pt idx="6324">
                  <c:v>1401.384</c:v>
                </c:pt>
                <c:pt idx="6325">
                  <c:v>1401.384</c:v>
                </c:pt>
                <c:pt idx="6326">
                  <c:v>1401.384</c:v>
                </c:pt>
                <c:pt idx="6327">
                  <c:v>1402.1550999999999</c:v>
                </c:pt>
                <c:pt idx="6328">
                  <c:v>1402.4367</c:v>
                </c:pt>
                <c:pt idx="6329">
                  <c:v>1402.6661999999999</c:v>
                </c:pt>
                <c:pt idx="6330">
                  <c:v>1402.6661999999999</c:v>
                </c:pt>
                <c:pt idx="6331">
                  <c:v>1402.6661999999999</c:v>
                </c:pt>
                <c:pt idx="6332">
                  <c:v>1403.0528999999999</c:v>
                </c:pt>
                <c:pt idx="6333">
                  <c:v>1403.0528999999999</c:v>
                </c:pt>
                <c:pt idx="6334">
                  <c:v>1403.317</c:v>
                </c:pt>
                <c:pt idx="6335">
                  <c:v>1403.4892</c:v>
                </c:pt>
                <c:pt idx="6336">
                  <c:v>1403.8503000000001</c:v>
                </c:pt>
                <c:pt idx="6337">
                  <c:v>1403.8503000000001</c:v>
                </c:pt>
                <c:pt idx="6338">
                  <c:v>1403.8503000000001</c:v>
                </c:pt>
                <c:pt idx="6339">
                  <c:v>1404.7229</c:v>
                </c:pt>
                <c:pt idx="6340">
                  <c:v>1404.9337</c:v>
                </c:pt>
                <c:pt idx="6341">
                  <c:v>1405.1056000000001</c:v>
                </c:pt>
                <c:pt idx="6342">
                  <c:v>1405.2017000000001</c:v>
                </c:pt>
                <c:pt idx="6343">
                  <c:v>1405.2017000000001</c:v>
                </c:pt>
                <c:pt idx="6344">
                  <c:v>1405.7138</c:v>
                </c:pt>
                <c:pt idx="6345">
                  <c:v>1405.9938999999999</c:v>
                </c:pt>
                <c:pt idx="6346">
                  <c:v>1406.2071000000001</c:v>
                </c:pt>
                <c:pt idx="6347">
                  <c:v>1406.4059</c:v>
                </c:pt>
                <c:pt idx="6348">
                  <c:v>1406.4059</c:v>
                </c:pt>
                <c:pt idx="6349">
                  <c:v>1406.6422</c:v>
                </c:pt>
                <c:pt idx="6350">
                  <c:v>1406.6422</c:v>
                </c:pt>
                <c:pt idx="6351">
                  <c:v>1407.0383999999999</c:v>
                </c:pt>
                <c:pt idx="6352">
                  <c:v>1407.0383999999999</c:v>
                </c:pt>
                <c:pt idx="6353">
                  <c:v>1407.5693000000001</c:v>
                </c:pt>
                <c:pt idx="6354">
                  <c:v>1407.9448</c:v>
                </c:pt>
                <c:pt idx="6355">
                  <c:v>1408.1627000000001</c:v>
                </c:pt>
                <c:pt idx="6356">
                  <c:v>1408.1627000000001</c:v>
                </c:pt>
                <c:pt idx="6357">
                  <c:v>1408.4132999999999</c:v>
                </c:pt>
                <c:pt idx="6358">
                  <c:v>1408.4132999999999</c:v>
                </c:pt>
                <c:pt idx="6359">
                  <c:v>1408.9969000000001</c:v>
                </c:pt>
                <c:pt idx="6360">
                  <c:v>1409.2528</c:v>
                </c:pt>
                <c:pt idx="6361">
                  <c:v>1409.2528</c:v>
                </c:pt>
                <c:pt idx="6362">
                  <c:v>1409.8587</c:v>
                </c:pt>
                <c:pt idx="6363">
                  <c:v>1410.0364999999999</c:v>
                </c:pt>
                <c:pt idx="6364">
                  <c:v>1410.3494000000001</c:v>
                </c:pt>
                <c:pt idx="6365">
                  <c:v>1410.508</c:v>
                </c:pt>
                <c:pt idx="6366">
                  <c:v>1410.508</c:v>
                </c:pt>
                <c:pt idx="6367">
                  <c:v>1410.508</c:v>
                </c:pt>
                <c:pt idx="6368">
                  <c:v>1411.2844</c:v>
                </c:pt>
                <c:pt idx="6369">
                  <c:v>1411.5302999999999</c:v>
                </c:pt>
                <c:pt idx="6370">
                  <c:v>1411.7733000000001</c:v>
                </c:pt>
                <c:pt idx="6371">
                  <c:v>1411.7733000000001</c:v>
                </c:pt>
                <c:pt idx="6372">
                  <c:v>1411.7733000000001</c:v>
                </c:pt>
                <c:pt idx="6373">
                  <c:v>1412.4528</c:v>
                </c:pt>
                <c:pt idx="6374">
                  <c:v>1412.4528</c:v>
                </c:pt>
                <c:pt idx="6375">
                  <c:v>1413.2102</c:v>
                </c:pt>
                <c:pt idx="6376">
                  <c:v>1413.3853999999999</c:v>
                </c:pt>
                <c:pt idx="6377">
                  <c:v>1413.5187000000001</c:v>
                </c:pt>
                <c:pt idx="6378">
                  <c:v>1413.5187000000001</c:v>
                </c:pt>
                <c:pt idx="6379">
                  <c:v>1413.5187000000001</c:v>
                </c:pt>
                <c:pt idx="6380">
                  <c:v>1414.3172</c:v>
                </c:pt>
                <c:pt idx="6381">
                  <c:v>1414.6068</c:v>
                </c:pt>
                <c:pt idx="6382">
                  <c:v>1414.8568</c:v>
                </c:pt>
                <c:pt idx="6383">
                  <c:v>1415.1402</c:v>
                </c:pt>
                <c:pt idx="6384">
                  <c:v>1415.1402</c:v>
                </c:pt>
                <c:pt idx="6385">
                  <c:v>1415.4858999999999</c:v>
                </c:pt>
                <c:pt idx="6386">
                  <c:v>1415.4858999999999</c:v>
                </c:pt>
                <c:pt idx="6387">
                  <c:v>1415.4858999999999</c:v>
                </c:pt>
                <c:pt idx="6388">
                  <c:v>1416.2475999999999</c:v>
                </c:pt>
                <c:pt idx="6389">
                  <c:v>1416.2475999999999</c:v>
                </c:pt>
                <c:pt idx="6390">
                  <c:v>1416.6872000000001</c:v>
                </c:pt>
                <c:pt idx="6391">
                  <c:v>1416.6872000000001</c:v>
                </c:pt>
                <c:pt idx="6392">
                  <c:v>1417.3005000000001</c:v>
                </c:pt>
                <c:pt idx="6393">
                  <c:v>1417.3005000000001</c:v>
                </c:pt>
                <c:pt idx="6394">
                  <c:v>1417.7391</c:v>
                </c:pt>
                <c:pt idx="6395">
                  <c:v>1417.9480000000001</c:v>
                </c:pt>
                <c:pt idx="6396">
                  <c:v>1418.1573000000001</c:v>
                </c:pt>
                <c:pt idx="6397">
                  <c:v>1418.1573000000001</c:v>
                </c:pt>
                <c:pt idx="6398">
                  <c:v>1418.1573000000001</c:v>
                </c:pt>
                <c:pt idx="6399">
                  <c:v>1418.7516000000001</c:v>
                </c:pt>
                <c:pt idx="6400">
                  <c:v>1418.9090000000001</c:v>
                </c:pt>
                <c:pt idx="6401">
                  <c:v>1418.9090000000001</c:v>
                </c:pt>
                <c:pt idx="6402">
                  <c:v>1419.2946999999999</c:v>
                </c:pt>
                <c:pt idx="6403">
                  <c:v>1419.4983999999999</c:v>
                </c:pt>
                <c:pt idx="6404">
                  <c:v>1419.4983999999999</c:v>
                </c:pt>
                <c:pt idx="6405">
                  <c:v>1419.4983999999999</c:v>
                </c:pt>
                <c:pt idx="6406">
                  <c:v>1420.1025999999999</c:v>
                </c:pt>
                <c:pt idx="6407">
                  <c:v>1420.1913</c:v>
                </c:pt>
                <c:pt idx="6408">
                  <c:v>1420.364</c:v>
                </c:pt>
                <c:pt idx="6409">
                  <c:v>1420.364</c:v>
                </c:pt>
                <c:pt idx="6410">
                  <c:v>1420.9546</c:v>
                </c:pt>
                <c:pt idx="6411">
                  <c:v>1421.2208000000001</c:v>
                </c:pt>
                <c:pt idx="6412">
                  <c:v>1421.5044</c:v>
                </c:pt>
                <c:pt idx="6413">
                  <c:v>1421.5044</c:v>
                </c:pt>
                <c:pt idx="6414">
                  <c:v>1421.5044</c:v>
                </c:pt>
                <c:pt idx="6415">
                  <c:v>1422.0625</c:v>
                </c:pt>
                <c:pt idx="6416">
                  <c:v>1422.2054000000001</c:v>
                </c:pt>
                <c:pt idx="6417">
                  <c:v>1422.2054000000001</c:v>
                </c:pt>
                <c:pt idx="6418">
                  <c:v>1422.9386</c:v>
                </c:pt>
                <c:pt idx="6419">
                  <c:v>1423.2366</c:v>
                </c:pt>
                <c:pt idx="6420">
                  <c:v>1423.2366</c:v>
                </c:pt>
                <c:pt idx="6421">
                  <c:v>1423.2366</c:v>
                </c:pt>
                <c:pt idx="6422">
                  <c:v>1424.2799</c:v>
                </c:pt>
                <c:pt idx="6423">
                  <c:v>1424.2799</c:v>
                </c:pt>
                <c:pt idx="6424">
                  <c:v>1424.8340000000001</c:v>
                </c:pt>
                <c:pt idx="6425">
                  <c:v>1425.1581000000001</c:v>
                </c:pt>
                <c:pt idx="6426">
                  <c:v>1425.3904</c:v>
                </c:pt>
                <c:pt idx="6427">
                  <c:v>1425.3904</c:v>
                </c:pt>
                <c:pt idx="6428">
                  <c:v>1425.6922</c:v>
                </c:pt>
                <c:pt idx="6429">
                  <c:v>1425.6922</c:v>
                </c:pt>
                <c:pt idx="6430">
                  <c:v>1426.0119</c:v>
                </c:pt>
                <c:pt idx="6431">
                  <c:v>1426.0119</c:v>
                </c:pt>
                <c:pt idx="6432">
                  <c:v>1426.3236999999999</c:v>
                </c:pt>
                <c:pt idx="6433">
                  <c:v>1426.3236999999999</c:v>
                </c:pt>
                <c:pt idx="6434">
                  <c:v>1426.3236999999999</c:v>
                </c:pt>
                <c:pt idx="6435">
                  <c:v>1427.0662</c:v>
                </c:pt>
                <c:pt idx="6436">
                  <c:v>1427.1812</c:v>
                </c:pt>
                <c:pt idx="6437">
                  <c:v>1427.1812</c:v>
                </c:pt>
                <c:pt idx="6438">
                  <c:v>1427.8987999999999</c:v>
                </c:pt>
                <c:pt idx="6439">
                  <c:v>1428.1085</c:v>
                </c:pt>
                <c:pt idx="6440">
                  <c:v>1428.2877000000001</c:v>
                </c:pt>
                <c:pt idx="6441">
                  <c:v>1428.2877000000001</c:v>
                </c:pt>
                <c:pt idx="6442">
                  <c:v>1429.0169000000001</c:v>
                </c:pt>
                <c:pt idx="6443">
                  <c:v>1429.3608999999999</c:v>
                </c:pt>
                <c:pt idx="6444">
                  <c:v>1429.3608999999999</c:v>
                </c:pt>
                <c:pt idx="6445">
                  <c:v>1429.3608999999999</c:v>
                </c:pt>
                <c:pt idx="6446">
                  <c:v>1430.0714</c:v>
                </c:pt>
                <c:pt idx="6447">
                  <c:v>1430.4683</c:v>
                </c:pt>
                <c:pt idx="6448">
                  <c:v>1430.4683</c:v>
                </c:pt>
                <c:pt idx="6449">
                  <c:v>1431.0908999999999</c:v>
                </c:pt>
                <c:pt idx="6450">
                  <c:v>1431.3187</c:v>
                </c:pt>
                <c:pt idx="6451">
                  <c:v>1431.3187</c:v>
                </c:pt>
                <c:pt idx="6452">
                  <c:v>1431.6782000000001</c:v>
                </c:pt>
                <c:pt idx="6453">
                  <c:v>1431.6782000000001</c:v>
                </c:pt>
                <c:pt idx="6454">
                  <c:v>1431.9956</c:v>
                </c:pt>
                <c:pt idx="6455">
                  <c:v>1432.3223</c:v>
                </c:pt>
                <c:pt idx="6456">
                  <c:v>1432.3223</c:v>
                </c:pt>
                <c:pt idx="6457">
                  <c:v>1432.3223</c:v>
                </c:pt>
                <c:pt idx="6458">
                  <c:v>1432.9602</c:v>
                </c:pt>
                <c:pt idx="6459">
                  <c:v>1433.2873</c:v>
                </c:pt>
                <c:pt idx="6460">
                  <c:v>1433.2873</c:v>
                </c:pt>
                <c:pt idx="6461">
                  <c:v>1433.2873</c:v>
                </c:pt>
                <c:pt idx="6462">
                  <c:v>1433.6999000000001</c:v>
                </c:pt>
                <c:pt idx="6463">
                  <c:v>1434.0978</c:v>
                </c:pt>
                <c:pt idx="6464">
                  <c:v>1434.4217000000001</c:v>
                </c:pt>
                <c:pt idx="6465">
                  <c:v>1434.5069000000001</c:v>
                </c:pt>
                <c:pt idx="6466">
                  <c:v>1434.5069000000001</c:v>
                </c:pt>
                <c:pt idx="6467">
                  <c:v>1435.1449</c:v>
                </c:pt>
                <c:pt idx="6468">
                  <c:v>1435.1449</c:v>
                </c:pt>
                <c:pt idx="6469">
                  <c:v>1435.5775000000001</c:v>
                </c:pt>
                <c:pt idx="6470">
                  <c:v>1435.7815000000001</c:v>
                </c:pt>
                <c:pt idx="6471">
                  <c:v>1435.96</c:v>
                </c:pt>
                <c:pt idx="6472">
                  <c:v>1436.2820999999999</c:v>
                </c:pt>
                <c:pt idx="6473">
                  <c:v>1436.3172</c:v>
                </c:pt>
                <c:pt idx="6474">
                  <c:v>1436.3172</c:v>
                </c:pt>
                <c:pt idx="6475">
                  <c:v>1436.3172</c:v>
                </c:pt>
                <c:pt idx="6476">
                  <c:v>1437.2302</c:v>
                </c:pt>
                <c:pt idx="6477">
                  <c:v>1437.5077000000001</c:v>
                </c:pt>
                <c:pt idx="6478">
                  <c:v>1437.5077000000001</c:v>
                </c:pt>
                <c:pt idx="6479">
                  <c:v>1437.8462</c:v>
                </c:pt>
                <c:pt idx="6480">
                  <c:v>1437.8462</c:v>
                </c:pt>
                <c:pt idx="6481">
                  <c:v>1437.8462</c:v>
                </c:pt>
                <c:pt idx="6482">
                  <c:v>1438.3290999999999</c:v>
                </c:pt>
                <c:pt idx="6483">
                  <c:v>1438.5161000000001</c:v>
                </c:pt>
                <c:pt idx="6484">
                  <c:v>1438.5161000000001</c:v>
                </c:pt>
                <c:pt idx="6485">
                  <c:v>1438.883</c:v>
                </c:pt>
                <c:pt idx="6486">
                  <c:v>1439.239</c:v>
                </c:pt>
                <c:pt idx="6487">
                  <c:v>1439.5083</c:v>
                </c:pt>
                <c:pt idx="6488">
                  <c:v>1439.5083</c:v>
                </c:pt>
                <c:pt idx="6489">
                  <c:v>1439.5083</c:v>
                </c:pt>
                <c:pt idx="6490">
                  <c:v>1440.2583999999999</c:v>
                </c:pt>
                <c:pt idx="6491">
                  <c:v>1440.2583999999999</c:v>
                </c:pt>
                <c:pt idx="6492">
                  <c:v>1440.8969999999999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07312"/>
        <c:axId val="282506768"/>
      </c:scatterChart>
      <c:valAx>
        <c:axId val="2825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2506768"/>
        <c:crosses val="autoZero"/>
        <c:crossBetween val="midCat"/>
      </c:valAx>
      <c:valAx>
        <c:axId val="2825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8250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3</xdr:row>
      <xdr:rowOff>233362</xdr:rowOff>
    </xdr:from>
    <xdr:to>
      <xdr:col>14</xdr:col>
      <xdr:colOff>9524</xdr:colOff>
      <xdr:row>18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38099</xdr:colOff>
      <xdr:row>3</xdr:row>
      <xdr:rowOff>204787</xdr:rowOff>
    </xdr:from>
    <xdr:to>
      <xdr:col>11</xdr:col>
      <xdr:colOff>742950</xdr:colOff>
      <xdr:row>18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738187</xdr:colOff>
      <xdr:row>4</xdr:row>
      <xdr:rowOff>90487</xdr:rowOff>
    </xdr:from>
    <xdr:to>
      <xdr:col>12</xdr:col>
      <xdr:colOff>66675</xdr:colOff>
      <xdr:row>18</xdr:row>
      <xdr:rowOff>166687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rea_cli_col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rea_uso_servido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moras_acumuladas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250"/>
  <sheetViews>
    <sheetView tabSelected="1" workbookViewId="0">
      <selection sqref="A1:N1"/>
    </sheetView>
  </sheetViews>
  <sheetFormatPr baseColWidth="10" defaultColWidth="9.140625" defaultRowHeight="15" x14ac:dyDescent="0.25"/>
  <cols>
    <col min="1" max="1" width="7" style="1" customWidth="1"/>
    <col min="2" max="2" width="9.7109375" style="1" customWidth="1"/>
  </cols>
  <sheetData>
    <row r="1" spans="1:14" ht="15" customHeight="1" x14ac:dyDescent="0.25">
      <c r="A1" s="6" t="s">
        <v>103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5" customHeight="1" x14ac:dyDescent="0.25">
      <c r="A2" s="7" t="s">
        <v>104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15" customHeight="1" x14ac:dyDescent="0.25">
      <c r="A3" s="8" t="s">
        <v>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</row>
    <row r="4" spans="1:14" ht="18.75" x14ac:dyDescent="0.3">
      <c r="A4" s="2" t="s">
        <v>0</v>
      </c>
      <c r="B4" s="2" t="s">
        <v>3</v>
      </c>
    </row>
    <row r="5" spans="1:14" x14ac:dyDescent="0.25">
      <c r="A5" s="3">
        <v>0</v>
      </c>
      <c r="B5" s="3" t="s">
        <v>108</v>
      </c>
    </row>
    <row r="6" spans="1:14" x14ac:dyDescent="0.25">
      <c r="A6" s="3">
        <v>8.6999999999999994E-2</v>
      </c>
      <c r="B6" s="3" t="s">
        <v>109</v>
      </c>
    </row>
    <row r="7" spans="1:14" x14ac:dyDescent="0.25">
      <c r="A7" s="3">
        <v>0.30420000000000003</v>
      </c>
      <c r="B7" s="3" t="s">
        <v>110</v>
      </c>
    </row>
    <row r="8" spans="1:14" x14ac:dyDescent="0.25">
      <c r="A8" s="3">
        <v>0.42080000000000001</v>
      </c>
      <c r="B8" s="3" t="s">
        <v>111</v>
      </c>
    </row>
    <row r="9" spans="1:14" x14ac:dyDescent="0.25">
      <c r="A9" s="3">
        <v>0.20469999999999999</v>
      </c>
      <c r="B9" s="3" t="s">
        <v>112</v>
      </c>
    </row>
    <row r="10" spans="1:14" x14ac:dyDescent="0.25">
      <c r="A10" s="3">
        <v>0.35959999999999998</v>
      </c>
      <c r="B10" s="3" t="s">
        <v>113</v>
      </c>
    </row>
    <row r="11" spans="1:14" x14ac:dyDescent="0.25">
      <c r="A11" s="3">
        <v>0.42509999999999998</v>
      </c>
      <c r="B11" s="3" t="s">
        <v>114</v>
      </c>
    </row>
    <row r="12" spans="1:14" x14ac:dyDescent="0.25">
      <c r="A12" s="3">
        <v>0.42659999999999998</v>
      </c>
      <c r="B12" s="3" t="s">
        <v>115</v>
      </c>
    </row>
    <row r="13" spans="1:14" x14ac:dyDescent="0.25">
      <c r="A13" s="3">
        <v>0.22559999999999999</v>
      </c>
      <c r="B13" s="3" t="s">
        <v>116</v>
      </c>
    </row>
    <row r="14" spans="1:14" x14ac:dyDescent="0.25">
      <c r="A14" s="3">
        <v>0.23330000000000001</v>
      </c>
      <c r="B14" s="3" t="s">
        <v>117</v>
      </c>
    </row>
    <row r="15" spans="1:14" x14ac:dyDescent="0.25">
      <c r="A15" s="3">
        <v>0.2079</v>
      </c>
      <c r="B15" s="3" t="s">
        <v>118</v>
      </c>
    </row>
    <row r="16" spans="1:14" x14ac:dyDescent="0.25">
      <c r="A16" s="3">
        <v>0.2717</v>
      </c>
      <c r="B16" s="3" t="s">
        <v>119</v>
      </c>
    </row>
    <row r="17" spans="1:2" x14ac:dyDescent="0.25">
      <c r="A17" s="3">
        <v>0.24360000000000001</v>
      </c>
      <c r="B17" s="3" t="s">
        <v>120</v>
      </c>
    </row>
    <row r="18" spans="1:2" x14ac:dyDescent="0.25">
      <c r="A18" s="3">
        <v>0.25769999999999998</v>
      </c>
      <c r="B18" s="3" t="s">
        <v>121</v>
      </c>
    </row>
    <row r="19" spans="1:2" x14ac:dyDescent="0.25">
      <c r="A19" s="3">
        <v>0.2024</v>
      </c>
      <c r="B19" s="3" t="s">
        <v>122</v>
      </c>
    </row>
    <row r="20" spans="1:2" x14ac:dyDescent="0.25">
      <c r="A20" s="3">
        <v>0.221</v>
      </c>
      <c r="B20" s="3" t="s">
        <v>123</v>
      </c>
    </row>
    <row r="21" spans="1:2" x14ac:dyDescent="0.25">
      <c r="A21" s="3">
        <v>0.24940000000000001</v>
      </c>
      <c r="B21" s="3" t="s">
        <v>124</v>
      </c>
    </row>
    <row r="22" spans="1:2" x14ac:dyDescent="0.25">
      <c r="A22" s="3">
        <v>0.2838</v>
      </c>
      <c r="B22" s="3" t="s">
        <v>125</v>
      </c>
    </row>
    <row r="23" spans="1:2" x14ac:dyDescent="0.25">
      <c r="A23" s="3">
        <v>0.27439999999999998</v>
      </c>
      <c r="B23" s="3" t="s">
        <v>126</v>
      </c>
    </row>
    <row r="24" spans="1:2" x14ac:dyDescent="0.25">
      <c r="A24" s="3">
        <v>0.28770000000000001</v>
      </c>
      <c r="B24" s="3" t="s">
        <v>127</v>
      </c>
    </row>
    <row r="25" spans="1:2" x14ac:dyDescent="0.25">
      <c r="A25" s="3">
        <v>0.22090000000000001</v>
      </c>
      <c r="B25" s="3" t="s">
        <v>128</v>
      </c>
    </row>
    <row r="26" spans="1:2" x14ac:dyDescent="0.25">
      <c r="A26" s="3">
        <v>0.25059999999999999</v>
      </c>
      <c r="B26" s="3" t="s">
        <v>129</v>
      </c>
    </row>
    <row r="27" spans="1:2" x14ac:dyDescent="0.25">
      <c r="A27" s="3">
        <v>0.28070000000000001</v>
      </c>
      <c r="B27" s="3" t="s">
        <v>130</v>
      </c>
    </row>
    <row r="28" spans="1:2" x14ac:dyDescent="0.25">
      <c r="A28" s="3">
        <v>0.29039999999999999</v>
      </c>
      <c r="B28" s="3" t="s">
        <v>131</v>
      </c>
    </row>
    <row r="29" spans="1:2" x14ac:dyDescent="0.25">
      <c r="A29" s="3">
        <v>0.30969999999999998</v>
      </c>
      <c r="B29" s="3" t="s">
        <v>132</v>
      </c>
    </row>
    <row r="30" spans="1:2" x14ac:dyDescent="0.25">
      <c r="A30" s="3">
        <v>0.32079999999999997</v>
      </c>
      <c r="B30" s="3" t="s">
        <v>133</v>
      </c>
    </row>
    <row r="31" spans="1:2" x14ac:dyDescent="0.25">
      <c r="A31" s="3">
        <v>0.3075</v>
      </c>
      <c r="B31" s="3" t="s">
        <v>134</v>
      </c>
    </row>
    <row r="32" spans="1:2" x14ac:dyDescent="0.25">
      <c r="A32" s="3">
        <v>0.31569999999999998</v>
      </c>
      <c r="B32" s="3" t="s">
        <v>135</v>
      </c>
    </row>
    <row r="33" spans="1:2" x14ac:dyDescent="0.25">
      <c r="A33" s="3">
        <v>0.29859999999999998</v>
      </c>
      <c r="B33" s="3" t="s">
        <v>136</v>
      </c>
    </row>
    <row r="34" spans="1:2" x14ac:dyDescent="0.25">
      <c r="A34" s="3">
        <v>0.31890000000000002</v>
      </c>
      <c r="B34" s="3" t="s">
        <v>137</v>
      </c>
    </row>
    <row r="35" spans="1:2" x14ac:dyDescent="0.25">
      <c r="A35" s="3">
        <v>0.32129999999999997</v>
      </c>
      <c r="B35" s="3" t="s">
        <v>138</v>
      </c>
    </row>
    <row r="36" spans="1:2" x14ac:dyDescent="0.25">
      <c r="A36" s="3">
        <v>0.33629999999999999</v>
      </c>
      <c r="B36" s="3" t="s">
        <v>139</v>
      </c>
    </row>
    <row r="37" spans="1:2" x14ac:dyDescent="0.25">
      <c r="A37" s="3">
        <v>0.35949999999999999</v>
      </c>
      <c r="B37" s="3" t="s">
        <v>140</v>
      </c>
    </row>
    <row r="38" spans="1:2" x14ac:dyDescent="0.25">
      <c r="A38" s="3">
        <v>0.36840000000000001</v>
      </c>
      <c r="B38" s="3" t="s">
        <v>141</v>
      </c>
    </row>
    <row r="39" spans="1:2" x14ac:dyDescent="0.25">
      <c r="A39" s="3">
        <v>0.36280000000000001</v>
      </c>
      <c r="B39" s="3" t="s">
        <v>142</v>
      </c>
    </row>
    <row r="40" spans="1:2" x14ac:dyDescent="0.25">
      <c r="A40" s="3">
        <v>0.36330000000000001</v>
      </c>
      <c r="B40" s="3" t="s">
        <v>143</v>
      </c>
    </row>
    <row r="41" spans="1:2" x14ac:dyDescent="0.25">
      <c r="A41" s="3">
        <v>0.3503</v>
      </c>
      <c r="B41" s="3" t="s">
        <v>144</v>
      </c>
    </row>
    <row r="42" spans="1:2" x14ac:dyDescent="0.25">
      <c r="A42" s="3">
        <v>0.35680000000000001</v>
      </c>
      <c r="B42" s="3" t="s">
        <v>145</v>
      </c>
    </row>
    <row r="43" spans="1:2" x14ac:dyDescent="0.25">
      <c r="A43" s="3">
        <v>0.34229999999999999</v>
      </c>
      <c r="B43" s="3" t="s">
        <v>146</v>
      </c>
    </row>
    <row r="44" spans="1:2" x14ac:dyDescent="0.25">
      <c r="A44" s="3">
        <v>0.3614</v>
      </c>
      <c r="B44" s="3" t="s">
        <v>147</v>
      </c>
    </row>
    <row r="45" spans="1:2" x14ac:dyDescent="0.25">
      <c r="A45" s="3">
        <v>0.34839999999999999</v>
      </c>
      <c r="B45" s="3" t="s">
        <v>148</v>
      </c>
    </row>
    <row r="46" spans="1:2" x14ac:dyDescent="0.25">
      <c r="A46" s="3">
        <v>0.37480000000000002</v>
      </c>
      <c r="B46" s="3" t="s">
        <v>149</v>
      </c>
    </row>
    <row r="47" spans="1:2" x14ac:dyDescent="0.25">
      <c r="A47" s="3">
        <v>0.3725</v>
      </c>
      <c r="B47" s="3" t="s">
        <v>150</v>
      </c>
    </row>
    <row r="48" spans="1:2" x14ac:dyDescent="0.25">
      <c r="A48" s="3">
        <v>0.37269999999999998</v>
      </c>
      <c r="B48" s="3" t="s">
        <v>151</v>
      </c>
    </row>
    <row r="49" spans="1:2" x14ac:dyDescent="0.25">
      <c r="A49" s="3">
        <v>0.38140000000000002</v>
      </c>
      <c r="B49" s="3" t="s">
        <v>152</v>
      </c>
    </row>
    <row r="50" spans="1:2" x14ac:dyDescent="0.25">
      <c r="A50" s="3">
        <v>0.38729999999999998</v>
      </c>
      <c r="B50" s="3" t="s">
        <v>153</v>
      </c>
    </row>
    <row r="51" spans="1:2" x14ac:dyDescent="0.25">
      <c r="A51" s="3">
        <v>0.37890000000000001</v>
      </c>
      <c r="B51" s="3" t="s">
        <v>154</v>
      </c>
    </row>
    <row r="52" spans="1:2" x14ac:dyDescent="0.25">
      <c r="A52" s="3">
        <v>0.38179999999999997</v>
      </c>
      <c r="B52" s="3" t="s">
        <v>155</v>
      </c>
    </row>
    <row r="53" spans="1:2" x14ac:dyDescent="0.25">
      <c r="A53" s="3">
        <v>0.3765</v>
      </c>
      <c r="B53" s="3" t="s">
        <v>156</v>
      </c>
    </row>
    <row r="54" spans="1:2" x14ac:dyDescent="0.25">
      <c r="A54" s="3">
        <v>0.37759999999999999</v>
      </c>
      <c r="B54" s="3" t="s">
        <v>157</v>
      </c>
    </row>
    <row r="55" spans="1:2" x14ac:dyDescent="0.25">
      <c r="A55" s="3">
        <v>0.38080000000000003</v>
      </c>
      <c r="B55" s="3" t="s">
        <v>158</v>
      </c>
    </row>
    <row r="56" spans="1:2" x14ac:dyDescent="0.25">
      <c r="A56" s="3">
        <v>0.3821</v>
      </c>
      <c r="B56" s="3" t="s">
        <v>159</v>
      </c>
    </row>
    <row r="57" spans="1:2" x14ac:dyDescent="0.25">
      <c r="A57" s="3">
        <v>0.34510000000000002</v>
      </c>
      <c r="B57" s="3" t="s">
        <v>160</v>
      </c>
    </row>
    <row r="58" spans="1:2" x14ac:dyDescent="0.25">
      <c r="A58" s="3">
        <v>0.34839999999999999</v>
      </c>
      <c r="B58" s="3" t="s">
        <v>161</v>
      </c>
    </row>
    <row r="59" spans="1:2" x14ac:dyDescent="0.25">
      <c r="A59" s="3">
        <v>0.38030000000000003</v>
      </c>
      <c r="B59" s="3" t="s">
        <v>162</v>
      </c>
    </row>
    <row r="60" spans="1:2" x14ac:dyDescent="0.25">
      <c r="A60" s="3">
        <v>0.38479999999999998</v>
      </c>
      <c r="B60" s="3" t="s">
        <v>163</v>
      </c>
    </row>
    <row r="61" spans="1:2" x14ac:dyDescent="0.25">
      <c r="A61" s="3">
        <v>0.3644</v>
      </c>
      <c r="B61" s="3" t="s">
        <v>164</v>
      </c>
    </row>
    <row r="62" spans="1:2" x14ac:dyDescent="0.25">
      <c r="A62" s="3">
        <v>0.37</v>
      </c>
      <c r="B62" s="3" t="s">
        <v>165</v>
      </c>
    </row>
    <row r="63" spans="1:2" x14ac:dyDescent="0.25">
      <c r="A63" s="3">
        <v>0.36649999999999999</v>
      </c>
      <c r="B63" s="3" t="s">
        <v>166</v>
      </c>
    </row>
    <row r="64" spans="1:2" x14ac:dyDescent="0.25">
      <c r="A64" s="3">
        <v>0.3725</v>
      </c>
      <c r="B64" s="3" t="s">
        <v>167</v>
      </c>
    </row>
    <row r="65" spans="1:2" x14ac:dyDescent="0.25">
      <c r="A65" s="3">
        <v>0.37969999999999998</v>
      </c>
      <c r="B65" s="3" t="s">
        <v>168</v>
      </c>
    </row>
    <row r="66" spans="1:2" x14ac:dyDescent="0.25">
      <c r="A66" s="3">
        <v>0.38159999999999999</v>
      </c>
      <c r="B66" s="3" t="s">
        <v>169</v>
      </c>
    </row>
    <row r="67" spans="1:2" x14ac:dyDescent="0.25">
      <c r="A67" s="3">
        <v>0.37740000000000001</v>
      </c>
      <c r="B67" s="3" t="s">
        <v>170</v>
      </c>
    </row>
    <row r="68" spans="1:2" x14ac:dyDescent="0.25">
      <c r="A68" s="3">
        <v>0.38119999999999998</v>
      </c>
      <c r="B68" s="3" t="s">
        <v>171</v>
      </c>
    </row>
    <row r="69" spans="1:2" x14ac:dyDescent="0.25">
      <c r="A69" s="3">
        <v>0.36570000000000003</v>
      </c>
      <c r="B69" s="3" t="s">
        <v>172</v>
      </c>
    </row>
    <row r="70" spans="1:2" x14ac:dyDescent="0.25">
      <c r="A70" s="3">
        <v>0.37190000000000001</v>
      </c>
      <c r="B70" s="3" t="s">
        <v>173</v>
      </c>
    </row>
    <row r="71" spans="1:2" x14ac:dyDescent="0.25">
      <c r="A71" s="3">
        <v>0.371</v>
      </c>
      <c r="B71" s="3" t="s">
        <v>174</v>
      </c>
    </row>
    <row r="72" spans="1:2" x14ac:dyDescent="0.25">
      <c r="A72" s="3">
        <v>0.372</v>
      </c>
      <c r="B72" s="3" t="s">
        <v>26</v>
      </c>
    </row>
    <row r="73" spans="1:2" x14ac:dyDescent="0.25">
      <c r="A73" s="3">
        <v>0.36130000000000001</v>
      </c>
      <c r="B73" s="3" t="s">
        <v>175</v>
      </c>
    </row>
    <row r="74" spans="1:2" x14ac:dyDescent="0.25">
      <c r="A74" s="3">
        <v>0.36649999999999999</v>
      </c>
      <c r="B74" s="3" t="s">
        <v>176</v>
      </c>
    </row>
    <row r="75" spans="1:2" x14ac:dyDescent="0.25">
      <c r="A75" s="3">
        <v>0.34810000000000002</v>
      </c>
      <c r="B75" s="3" t="s">
        <v>177</v>
      </c>
    </row>
    <row r="76" spans="1:2" x14ac:dyDescent="0.25">
      <c r="A76" s="3">
        <v>0.34910000000000002</v>
      </c>
      <c r="B76" s="3" t="s">
        <v>178</v>
      </c>
    </row>
    <row r="77" spans="1:2" x14ac:dyDescent="0.25">
      <c r="A77" s="3">
        <v>0.33739999999999998</v>
      </c>
      <c r="B77" s="3" t="s">
        <v>179</v>
      </c>
    </row>
    <row r="78" spans="1:2" x14ac:dyDescent="0.25">
      <c r="A78" s="3">
        <v>0.34399999999999997</v>
      </c>
      <c r="B78" s="3" t="s">
        <v>180</v>
      </c>
    </row>
    <row r="79" spans="1:2" x14ac:dyDescent="0.25">
      <c r="A79" s="3">
        <v>0.34470000000000001</v>
      </c>
      <c r="B79" s="3" t="s">
        <v>181</v>
      </c>
    </row>
    <row r="80" spans="1:2" x14ac:dyDescent="0.25">
      <c r="A80" s="3">
        <v>0.34570000000000001</v>
      </c>
      <c r="B80" s="3" t="s">
        <v>182</v>
      </c>
    </row>
    <row r="81" spans="1:2" x14ac:dyDescent="0.25">
      <c r="A81" s="3">
        <v>0.34520000000000001</v>
      </c>
      <c r="B81" s="3" t="s">
        <v>183</v>
      </c>
    </row>
    <row r="82" spans="1:2" x14ac:dyDescent="0.25">
      <c r="A82" s="3">
        <v>0.34760000000000002</v>
      </c>
      <c r="B82" s="3" t="s">
        <v>184</v>
      </c>
    </row>
    <row r="83" spans="1:2" x14ac:dyDescent="0.25">
      <c r="A83" s="3">
        <v>0.3261</v>
      </c>
      <c r="B83" s="3" t="s">
        <v>185</v>
      </c>
    </row>
    <row r="84" spans="1:2" x14ac:dyDescent="0.25">
      <c r="A84" s="3">
        <v>0.32929999999999998</v>
      </c>
      <c r="B84" s="3" t="s">
        <v>186</v>
      </c>
    </row>
    <row r="85" spans="1:2" x14ac:dyDescent="0.25">
      <c r="A85" s="3">
        <v>0.32469999999999999</v>
      </c>
      <c r="B85" s="3" t="s">
        <v>187</v>
      </c>
    </row>
    <row r="86" spans="1:2" x14ac:dyDescent="0.25">
      <c r="A86" s="3">
        <v>0.3286</v>
      </c>
      <c r="B86" s="3" t="s">
        <v>188</v>
      </c>
    </row>
    <row r="87" spans="1:2" x14ac:dyDescent="0.25">
      <c r="A87" s="3">
        <v>0.32219999999999999</v>
      </c>
      <c r="B87" s="3" t="s">
        <v>189</v>
      </c>
    </row>
    <row r="88" spans="1:2" x14ac:dyDescent="0.25">
      <c r="A88" s="3">
        <v>0.32529999999999998</v>
      </c>
      <c r="B88" s="3" t="s">
        <v>190</v>
      </c>
    </row>
    <row r="89" spans="1:2" x14ac:dyDescent="0.25">
      <c r="A89" s="3">
        <v>0.31059999999999999</v>
      </c>
      <c r="B89" s="3" t="s">
        <v>191</v>
      </c>
    </row>
    <row r="90" spans="1:2" x14ac:dyDescent="0.25">
      <c r="A90" s="3">
        <v>0.31480000000000002</v>
      </c>
      <c r="B90" s="3" t="s">
        <v>192</v>
      </c>
    </row>
    <row r="91" spans="1:2" x14ac:dyDescent="0.25">
      <c r="A91" s="3">
        <v>0.31979999999999997</v>
      </c>
      <c r="B91" s="3" t="s">
        <v>193</v>
      </c>
    </row>
    <row r="92" spans="1:2" x14ac:dyDescent="0.25">
      <c r="A92" s="3">
        <v>0.32029999999999997</v>
      </c>
      <c r="B92" s="3" t="s">
        <v>194</v>
      </c>
    </row>
    <row r="93" spans="1:2" x14ac:dyDescent="0.25">
      <c r="A93" s="3">
        <v>0.32129999999999997</v>
      </c>
      <c r="B93" s="3" t="s">
        <v>195</v>
      </c>
    </row>
    <row r="94" spans="1:2" x14ac:dyDescent="0.25">
      <c r="A94" s="3">
        <v>0.32200000000000001</v>
      </c>
      <c r="B94" s="3" t="s">
        <v>196</v>
      </c>
    </row>
    <row r="95" spans="1:2" x14ac:dyDescent="0.25">
      <c r="A95" s="3">
        <v>0.32800000000000001</v>
      </c>
      <c r="B95" s="3" t="s">
        <v>197</v>
      </c>
    </row>
    <row r="96" spans="1:2" x14ac:dyDescent="0.25">
      <c r="A96" s="3">
        <v>0.33079999999999998</v>
      </c>
      <c r="B96" s="3" t="s">
        <v>198</v>
      </c>
    </row>
    <row r="97" spans="1:2" x14ac:dyDescent="0.25">
      <c r="A97" s="3">
        <v>0.32279999999999998</v>
      </c>
      <c r="B97" s="3" t="s">
        <v>199</v>
      </c>
    </row>
    <row r="98" spans="1:2" x14ac:dyDescent="0.25">
      <c r="A98" s="3">
        <v>0.32579999999999998</v>
      </c>
      <c r="B98" s="3" t="s">
        <v>200</v>
      </c>
    </row>
    <row r="99" spans="1:2" x14ac:dyDescent="0.25">
      <c r="A99" s="3">
        <v>0.32440000000000002</v>
      </c>
      <c r="B99" s="3" t="s">
        <v>201</v>
      </c>
    </row>
    <row r="100" spans="1:2" x14ac:dyDescent="0.25">
      <c r="A100" s="3">
        <v>0.3291</v>
      </c>
      <c r="B100" s="3" t="s">
        <v>202</v>
      </c>
    </row>
    <row r="101" spans="1:2" x14ac:dyDescent="0.25">
      <c r="A101" s="3">
        <v>0.32900000000000001</v>
      </c>
      <c r="B101" s="3" t="s">
        <v>203</v>
      </c>
    </row>
    <row r="102" spans="1:2" x14ac:dyDescent="0.25">
      <c r="A102" s="3">
        <v>0.33100000000000002</v>
      </c>
      <c r="B102" s="3" t="s">
        <v>204</v>
      </c>
    </row>
    <row r="103" spans="1:2" x14ac:dyDescent="0.25">
      <c r="A103" s="3">
        <v>0.32419999999999999</v>
      </c>
      <c r="B103" s="3" t="s">
        <v>205</v>
      </c>
    </row>
    <row r="104" spans="1:2" x14ac:dyDescent="0.25">
      <c r="A104" s="3">
        <v>0.32440000000000002</v>
      </c>
      <c r="B104" s="3" t="s">
        <v>206</v>
      </c>
    </row>
    <row r="105" spans="1:2" x14ac:dyDescent="0.25">
      <c r="A105" s="3">
        <v>0.3145</v>
      </c>
      <c r="B105" s="3" t="s">
        <v>207</v>
      </c>
    </row>
    <row r="106" spans="1:2" x14ac:dyDescent="0.25">
      <c r="A106" s="3">
        <v>0.32300000000000001</v>
      </c>
      <c r="B106" s="3" t="s">
        <v>208</v>
      </c>
    </row>
    <row r="107" spans="1:2" x14ac:dyDescent="0.25">
      <c r="A107" s="3">
        <v>0.3236</v>
      </c>
      <c r="B107" s="3" t="s">
        <v>209</v>
      </c>
    </row>
    <row r="108" spans="1:2" x14ac:dyDescent="0.25">
      <c r="A108" s="3">
        <v>0.3276</v>
      </c>
      <c r="B108" s="3" t="s">
        <v>210</v>
      </c>
    </row>
    <row r="109" spans="1:2" x14ac:dyDescent="0.25">
      <c r="A109" s="3">
        <v>0.30940000000000001</v>
      </c>
      <c r="B109" s="3" t="s">
        <v>211</v>
      </c>
    </row>
    <row r="110" spans="1:2" x14ac:dyDescent="0.25">
      <c r="A110" s="3">
        <v>0.31359999999999999</v>
      </c>
      <c r="B110" s="3" t="s">
        <v>212</v>
      </c>
    </row>
    <row r="111" spans="1:2" x14ac:dyDescent="0.25">
      <c r="A111" s="3">
        <v>0.30709999999999998</v>
      </c>
      <c r="B111" s="3" t="s">
        <v>213</v>
      </c>
    </row>
    <row r="112" spans="1:2" x14ac:dyDescent="0.25">
      <c r="A112" s="3">
        <v>0.30719999999999997</v>
      </c>
      <c r="B112" s="3" t="s">
        <v>214</v>
      </c>
    </row>
    <row r="113" spans="1:2" x14ac:dyDescent="0.25">
      <c r="A113" s="3">
        <v>0.29670000000000002</v>
      </c>
      <c r="B113" s="3" t="s">
        <v>215</v>
      </c>
    </row>
    <row r="114" spans="1:2" x14ac:dyDescent="0.25">
      <c r="A114" s="3">
        <v>0.29780000000000001</v>
      </c>
      <c r="B114" s="3" t="s">
        <v>216</v>
      </c>
    </row>
    <row r="115" spans="1:2" x14ac:dyDescent="0.25">
      <c r="A115" s="3">
        <v>0.3115</v>
      </c>
      <c r="B115" s="3" t="s">
        <v>217</v>
      </c>
    </row>
    <row r="116" spans="1:2" x14ac:dyDescent="0.25">
      <c r="A116" s="3">
        <v>0.31559999999999999</v>
      </c>
      <c r="B116" s="3" t="s">
        <v>218</v>
      </c>
    </row>
    <row r="117" spans="1:2" x14ac:dyDescent="0.25">
      <c r="A117" s="3">
        <v>0.31790000000000002</v>
      </c>
      <c r="B117" s="3" t="s">
        <v>219</v>
      </c>
    </row>
    <row r="118" spans="1:2" x14ac:dyDescent="0.25">
      <c r="A118" s="3">
        <v>0.31859999999999999</v>
      </c>
      <c r="B118" s="3" t="s">
        <v>220</v>
      </c>
    </row>
    <row r="119" spans="1:2" x14ac:dyDescent="0.25">
      <c r="A119" s="3">
        <v>0.31950000000000001</v>
      </c>
      <c r="B119" s="3" t="s">
        <v>221</v>
      </c>
    </row>
    <row r="120" spans="1:2" x14ac:dyDescent="0.25">
      <c r="A120" s="3">
        <v>0.33</v>
      </c>
      <c r="B120" s="3" t="s">
        <v>222</v>
      </c>
    </row>
    <row r="121" spans="1:2" x14ac:dyDescent="0.25">
      <c r="A121" s="3">
        <v>0.33050000000000002</v>
      </c>
      <c r="B121" s="3" t="s">
        <v>223</v>
      </c>
    </row>
    <row r="122" spans="1:2" x14ac:dyDescent="0.25">
      <c r="A122" s="3">
        <v>0.33939999999999998</v>
      </c>
      <c r="B122" s="3" t="s">
        <v>224</v>
      </c>
    </row>
    <row r="123" spans="1:2" x14ac:dyDescent="0.25">
      <c r="A123" s="3">
        <v>0.34129999999999999</v>
      </c>
      <c r="B123" s="3" t="s">
        <v>225</v>
      </c>
    </row>
    <row r="124" spans="1:2" x14ac:dyDescent="0.25">
      <c r="A124" s="3">
        <v>0.34150000000000003</v>
      </c>
      <c r="B124" s="3" t="s">
        <v>226</v>
      </c>
    </row>
    <row r="125" spans="1:2" x14ac:dyDescent="0.25">
      <c r="A125" s="3">
        <v>0.33900000000000002</v>
      </c>
      <c r="B125" s="3" t="s">
        <v>227</v>
      </c>
    </row>
    <row r="126" spans="1:2" x14ac:dyDescent="0.25">
      <c r="A126" s="3">
        <v>0.33910000000000001</v>
      </c>
      <c r="B126" s="3" t="s">
        <v>228</v>
      </c>
    </row>
    <row r="127" spans="1:2" x14ac:dyDescent="0.25">
      <c r="A127" s="3">
        <v>0.32929999999999998</v>
      </c>
      <c r="B127" s="3" t="s">
        <v>229</v>
      </c>
    </row>
    <row r="128" spans="1:2" x14ac:dyDescent="0.25">
      <c r="A128" s="3">
        <v>0.33400000000000002</v>
      </c>
      <c r="B128" s="3" t="s">
        <v>230</v>
      </c>
    </row>
    <row r="129" spans="1:2" x14ac:dyDescent="0.25">
      <c r="A129" s="3">
        <v>0.34250000000000003</v>
      </c>
      <c r="B129" s="3" t="s">
        <v>231</v>
      </c>
    </row>
    <row r="130" spans="1:2" x14ac:dyDescent="0.25">
      <c r="A130" s="3">
        <v>0.34320000000000001</v>
      </c>
      <c r="B130" s="3" t="s">
        <v>232</v>
      </c>
    </row>
    <row r="131" spans="1:2" x14ac:dyDescent="0.25">
      <c r="A131" s="3">
        <v>0.34239999999999998</v>
      </c>
      <c r="B131" s="3" t="s">
        <v>233</v>
      </c>
    </row>
    <row r="132" spans="1:2" x14ac:dyDescent="0.25">
      <c r="A132" s="3">
        <v>0.34250000000000003</v>
      </c>
      <c r="B132" s="3" t="s">
        <v>234</v>
      </c>
    </row>
    <row r="133" spans="1:2" x14ac:dyDescent="0.25">
      <c r="A133" s="3">
        <v>0.3483</v>
      </c>
      <c r="B133" s="3" t="s">
        <v>235</v>
      </c>
    </row>
    <row r="134" spans="1:2" x14ac:dyDescent="0.25">
      <c r="A134" s="3">
        <v>0.35020000000000001</v>
      </c>
      <c r="B134" s="3" t="s">
        <v>236</v>
      </c>
    </row>
    <row r="135" spans="1:2" x14ac:dyDescent="0.25">
      <c r="A135" s="3">
        <v>0.3553</v>
      </c>
      <c r="B135" s="3" t="s">
        <v>237</v>
      </c>
    </row>
    <row r="136" spans="1:2" x14ac:dyDescent="0.25">
      <c r="A136" s="3">
        <v>0.35580000000000001</v>
      </c>
      <c r="B136" s="3" t="s">
        <v>238</v>
      </c>
    </row>
    <row r="137" spans="1:2" x14ac:dyDescent="0.25">
      <c r="A137" s="3">
        <v>0.34549999999999997</v>
      </c>
      <c r="B137" s="3" t="s">
        <v>239</v>
      </c>
    </row>
    <row r="138" spans="1:2" x14ac:dyDescent="0.25">
      <c r="A138" s="3">
        <v>0.34720000000000001</v>
      </c>
      <c r="B138" s="3" t="s">
        <v>240</v>
      </c>
    </row>
    <row r="139" spans="1:2" x14ac:dyDescent="0.25">
      <c r="A139" s="3">
        <v>0.34820000000000001</v>
      </c>
      <c r="B139" s="3" t="s">
        <v>241</v>
      </c>
    </row>
    <row r="140" spans="1:2" x14ac:dyDescent="0.25">
      <c r="A140" s="3">
        <v>0.35349999999999998</v>
      </c>
      <c r="B140" s="3" t="s">
        <v>242</v>
      </c>
    </row>
    <row r="141" spans="1:2" x14ac:dyDescent="0.25">
      <c r="A141" s="3">
        <v>0.35849999999999999</v>
      </c>
      <c r="B141" s="3" t="s">
        <v>243</v>
      </c>
    </row>
    <row r="142" spans="1:2" x14ac:dyDescent="0.25">
      <c r="A142" s="3">
        <v>0.35880000000000001</v>
      </c>
      <c r="B142" s="3" t="s">
        <v>244</v>
      </c>
    </row>
    <row r="143" spans="1:2" x14ac:dyDescent="0.25">
      <c r="A143" s="3">
        <v>0.36359999999999998</v>
      </c>
      <c r="B143" s="3" t="s">
        <v>245</v>
      </c>
    </row>
    <row r="144" spans="1:2" x14ac:dyDescent="0.25">
      <c r="A144" s="3">
        <v>0.36580000000000001</v>
      </c>
      <c r="B144" s="3" t="s">
        <v>246</v>
      </c>
    </row>
    <row r="145" spans="1:2" x14ac:dyDescent="0.25">
      <c r="A145" s="3">
        <v>0.35659999999999997</v>
      </c>
      <c r="B145" s="3" t="s">
        <v>247</v>
      </c>
    </row>
    <row r="146" spans="1:2" x14ac:dyDescent="0.25">
      <c r="A146" s="3">
        <v>0.35749999999999998</v>
      </c>
      <c r="B146" s="3" t="s">
        <v>248</v>
      </c>
    </row>
    <row r="147" spans="1:2" x14ac:dyDescent="0.25">
      <c r="A147" s="3">
        <v>0.37090000000000001</v>
      </c>
      <c r="B147" s="3" t="s">
        <v>249</v>
      </c>
    </row>
    <row r="148" spans="1:2" x14ac:dyDescent="0.25">
      <c r="A148" s="3">
        <v>0.37190000000000001</v>
      </c>
      <c r="B148" s="3" t="s">
        <v>250</v>
      </c>
    </row>
    <row r="149" spans="1:2" x14ac:dyDescent="0.25">
      <c r="A149" s="3">
        <v>0.3695</v>
      </c>
      <c r="B149" s="3" t="s">
        <v>251</v>
      </c>
    </row>
    <row r="150" spans="1:2" x14ac:dyDescent="0.25">
      <c r="A150" s="3">
        <v>0.3695</v>
      </c>
      <c r="B150" s="3" t="s">
        <v>252</v>
      </c>
    </row>
    <row r="151" spans="1:2" x14ac:dyDescent="0.25">
      <c r="A151" s="3">
        <v>0.37830000000000003</v>
      </c>
      <c r="B151" s="3" t="s">
        <v>253</v>
      </c>
    </row>
    <row r="152" spans="1:2" x14ac:dyDescent="0.25">
      <c r="A152" s="3">
        <v>0.37930000000000003</v>
      </c>
      <c r="B152" s="3" t="s">
        <v>254</v>
      </c>
    </row>
    <row r="153" spans="1:2" x14ac:dyDescent="0.25">
      <c r="A153" s="3">
        <v>0.37169999999999997</v>
      </c>
      <c r="B153" s="3" t="s">
        <v>255</v>
      </c>
    </row>
    <row r="154" spans="1:2" x14ac:dyDescent="0.25">
      <c r="A154" s="3">
        <v>0.37969999999999998</v>
      </c>
      <c r="B154" s="3" t="s">
        <v>256</v>
      </c>
    </row>
    <row r="155" spans="1:2" x14ac:dyDescent="0.25">
      <c r="A155" s="3">
        <v>0.37840000000000001</v>
      </c>
      <c r="B155" s="3" t="s">
        <v>257</v>
      </c>
    </row>
    <row r="156" spans="1:2" x14ac:dyDescent="0.25">
      <c r="A156" s="3">
        <v>0.3795</v>
      </c>
      <c r="B156" s="3" t="s">
        <v>258</v>
      </c>
    </row>
    <row r="157" spans="1:2" x14ac:dyDescent="0.25">
      <c r="A157" s="3">
        <v>0.36330000000000001</v>
      </c>
      <c r="B157" s="3" t="s">
        <v>259</v>
      </c>
    </row>
    <row r="158" spans="1:2" x14ac:dyDescent="0.25">
      <c r="A158" s="3">
        <v>0.37390000000000001</v>
      </c>
      <c r="B158" s="3" t="s">
        <v>260</v>
      </c>
    </row>
    <row r="159" spans="1:2" x14ac:dyDescent="0.25">
      <c r="A159" s="3">
        <v>0.37380000000000002</v>
      </c>
      <c r="B159" s="3" t="s">
        <v>261</v>
      </c>
    </row>
    <row r="160" spans="1:2" x14ac:dyDescent="0.25">
      <c r="A160" s="3">
        <v>0.374</v>
      </c>
      <c r="B160" s="3" t="s">
        <v>262</v>
      </c>
    </row>
    <row r="161" spans="1:2" x14ac:dyDescent="0.25">
      <c r="A161" s="3">
        <v>0.36509999999999998</v>
      </c>
      <c r="B161" s="3" t="s">
        <v>263</v>
      </c>
    </row>
    <row r="162" spans="1:2" x14ac:dyDescent="0.25">
      <c r="A162" s="3">
        <v>0.36559999999999998</v>
      </c>
      <c r="B162" s="3" t="s">
        <v>264</v>
      </c>
    </row>
    <row r="163" spans="1:2" x14ac:dyDescent="0.25">
      <c r="A163" s="3">
        <v>0.3644</v>
      </c>
      <c r="B163" s="3" t="s">
        <v>265</v>
      </c>
    </row>
    <row r="164" spans="1:2" x14ac:dyDescent="0.25">
      <c r="A164" s="3">
        <v>0.36680000000000001</v>
      </c>
      <c r="B164" s="3" t="s">
        <v>266</v>
      </c>
    </row>
    <row r="165" spans="1:2" x14ac:dyDescent="0.25">
      <c r="A165" s="3">
        <v>0.36149999999999999</v>
      </c>
      <c r="B165" s="3" t="s">
        <v>267</v>
      </c>
    </row>
    <row r="166" spans="1:2" x14ac:dyDescent="0.25">
      <c r="A166" s="3">
        <v>0.3659</v>
      </c>
      <c r="B166" s="3" t="s">
        <v>268</v>
      </c>
    </row>
    <row r="167" spans="1:2" x14ac:dyDescent="0.25">
      <c r="A167" s="3">
        <v>0.36430000000000001</v>
      </c>
      <c r="B167" s="3" t="s">
        <v>269</v>
      </c>
    </row>
    <row r="168" spans="1:2" x14ac:dyDescent="0.25">
      <c r="A168" s="3">
        <v>0.36509999999999998</v>
      </c>
      <c r="B168" s="3" t="s">
        <v>270</v>
      </c>
    </row>
    <row r="169" spans="1:2" x14ac:dyDescent="0.25">
      <c r="A169" s="3">
        <v>0.36499999999999999</v>
      </c>
      <c r="B169" s="3" t="s">
        <v>271</v>
      </c>
    </row>
    <row r="170" spans="1:2" x14ac:dyDescent="0.25">
      <c r="A170" s="3">
        <v>0.36649999999999999</v>
      </c>
      <c r="B170" s="3" t="s">
        <v>272</v>
      </c>
    </row>
    <row r="171" spans="1:2" x14ac:dyDescent="0.25">
      <c r="A171" s="3">
        <v>0.37030000000000002</v>
      </c>
      <c r="B171" s="3" t="s">
        <v>273</v>
      </c>
    </row>
    <row r="172" spans="1:2" x14ac:dyDescent="0.25">
      <c r="A172" s="3">
        <v>0.372</v>
      </c>
      <c r="B172" s="3" t="s">
        <v>274</v>
      </c>
    </row>
    <row r="173" spans="1:2" x14ac:dyDescent="0.25">
      <c r="A173" s="3">
        <v>0.36259999999999998</v>
      </c>
      <c r="B173" s="3" t="s">
        <v>275</v>
      </c>
    </row>
    <row r="174" spans="1:2" x14ac:dyDescent="0.25">
      <c r="A174" s="3">
        <v>0.36349999999999999</v>
      </c>
      <c r="B174" s="3" t="s">
        <v>276</v>
      </c>
    </row>
    <row r="175" spans="1:2" x14ac:dyDescent="0.25">
      <c r="A175" s="3">
        <v>0.37709999999999999</v>
      </c>
      <c r="B175" s="3" t="s">
        <v>277</v>
      </c>
    </row>
    <row r="176" spans="1:2" x14ac:dyDescent="0.25">
      <c r="A176" s="3">
        <v>0.38069999999999998</v>
      </c>
      <c r="B176" s="3" t="s">
        <v>278</v>
      </c>
    </row>
    <row r="177" spans="1:2" x14ac:dyDescent="0.25">
      <c r="A177" s="3">
        <v>0.38059999999999999</v>
      </c>
      <c r="B177" s="3" t="s">
        <v>279</v>
      </c>
    </row>
    <row r="178" spans="1:2" x14ac:dyDescent="0.25">
      <c r="A178" s="3">
        <v>0.38129999999999997</v>
      </c>
      <c r="B178" s="3" t="s">
        <v>280</v>
      </c>
    </row>
    <row r="179" spans="1:2" x14ac:dyDescent="0.25">
      <c r="A179" s="3">
        <v>0.37730000000000002</v>
      </c>
      <c r="B179" s="3" t="s">
        <v>281</v>
      </c>
    </row>
    <row r="180" spans="1:2" x14ac:dyDescent="0.25">
      <c r="A180" s="3">
        <v>0.38229999999999997</v>
      </c>
      <c r="B180" s="3" t="s">
        <v>282</v>
      </c>
    </row>
    <row r="181" spans="1:2" x14ac:dyDescent="0.25">
      <c r="A181" s="3">
        <v>0.3861</v>
      </c>
      <c r="B181" s="3" t="s">
        <v>283</v>
      </c>
    </row>
    <row r="182" spans="1:2" x14ac:dyDescent="0.25">
      <c r="A182" s="3">
        <v>0.39269999999999999</v>
      </c>
      <c r="B182" s="3" t="s">
        <v>284</v>
      </c>
    </row>
    <row r="183" spans="1:2" x14ac:dyDescent="0.25">
      <c r="A183" s="3">
        <v>0.39560000000000001</v>
      </c>
      <c r="B183" s="3" t="s">
        <v>285</v>
      </c>
    </row>
    <row r="184" spans="1:2" x14ac:dyDescent="0.25">
      <c r="A184" s="3">
        <v>0.39850000000000002</v>
      </c>
      <c r="B184" s="3" t="s">
        <v>286</v>
      </c>
    </row>
    <row r="185" spans="1:2" x14ac:dyDescent="0.25">
      <c r="A185" s="3">
        <v>0.39729999999999999</v>
      </c>
      <c r="B185" s="3" t="s">
        <v>287</v>
      </c>
    </row>
    <row r="186" spans="1:2" x14ac:dyDescent="0.25">
      <c r="A186" s="3">
        <v>0.3977</v>
      </c>
      <c r="B186" s="3" t="s">
        <v>288</v>
      </c>
    </row>
    <row r="187" spans="1:2" x14ac:dyDescent="0.25">
      <c r="A187" s="3">
        <v>0.3972</v>
      </c>
      <c r="B187" s="3" t="s">
        <v>289</v>
      </c>
    </row>
    <row r="188" spans="1:2" x14ac:dyDescent="0.25">
      <c r="A188" s="3">
        <v>0.39839999999999998</v>
      </c>
      <c r="B188" s="3" t="s">
        <v>290</v>
      </c>
    </row>
    <row r="189" spans="1:2" x14ac:dyDescent="0.25">
      <c r="A189" s="3">
        <v>0.39479999999999998</v>
      </c>
      <c r="B189" s="3" t="s">
        <v>291</v>
      </c>
    </row>
    <row r="190" spans="1:2" x14ac:dyDescent="0.25">
      <c r="A190" s="3">
        <v>0.39539999999999997</v>
      </c>
      <c r="B190" s="3" t="s">
        <v>292</v>
      </c>
    </row>
    <row r="191" spans="1:2" x14ac:dyDescent="0.25">
      <c r="A191" s="3">
        <v>0.39460000000000001</v>
      </c>
      <c r="B191" s="3" t="s">
        <v>293</v>
      </c>
    </row>
    <row r="192" spans="1:2" x14ac:dyDescent="0.25">
      <c r="A192" s="3">
        <v>0.39500000000000002</v>
      </c>
      <c r="B192" s="3" t="s">
        <v>294</v>
      </c>
    </row>
    <row r="193" spans="1:2" x14ac:dyDescent="0.25">
      <c r="A193" s="3">
        <v>0.39629999999999999</v>
      </c>
      <c r="B193" s="3" t="s">
        <v>295</v>
      </c>
    </row>
    <row r="194" spans="1:2" x14ac:dyDescent="0.25">
      <c r="A194" s="3">
        <v>0.39929999999999999</v>
      </c>
      <c r="B194" s="3" t="s">
        <v>296</v>
      </c>
    </row>
    <row r="195" spans="1:2" x14ac:dyDescent="0.25">
      <c r="A195" s="3">
        <v>0.39550000000000002</v>
      </c>
      <c r="B195" s="3" t="s">
        <v>297</v>
      </c>
    </row>
    <row r="196" spans="1:2" x14ac:dyDescent="0.25">
      <c r="A196" s="3">
        <v>0.3992</v>
      </c>
      <c r="B196" s="3" t="s">
        <v>298</v>
      </c>
    </row>
    <row r="197" spans="1:2" x14ac:dyDescent="0.25">
      <c r="A197" s="3">
        <v>0.3997</v>
      </c>
      <c r="B197" s="3" t="s">
        <v>299</v>
      </c>
    </row>
    <row r="198" spans="1:2" x14ac:dyDescent="0.25">
      <c r="A198" s="3">
        <v>0.40039999999999998</v>
      </c>
      <c r="B198" s="3" t="s">
        <v>300</v>
      </c>
    </row>
    <row r="199" spans="1:2" x14ac:dyDescent="0.25">
      <c r="A199" s="3">
        <v>0.40210000000000001</v>
      </c>
      <c r="B199" s="3" t="s">
        <v>301</v>
      </c>
    </row>
    <row r="200" spans="1:2" x14ac:dyDescent="0.25">
      <c r="A200" s="3">
        <v>0.40689999999999998</v>
      </c>
      <c r="B200" s="3" t="s">
        <v>302</v>
      </c>
    </row>
    <row r="201" spans="1:2" x14ac:dyDescent="0.25">
      <c r="A201" s="3">
        <v>0.40760000000000002</v>
      </c>
      <c r="B201" s="3" t="s">
        <v>303</v>
      </c>
    </row>
    <row r="202" spans="1:2" x14ac:dyDescent="0.25">
      <c r="A202" s="3">
        <v>0.40760000000000002</v>
      </c>
      <c r="B202" s="3" t="s">
        <v>304</v>
      </c>
    </row>
    <row r="203" spans="1:2" x14ac:dyDescent="0.25">
      <c r="A203" s="3">
        <v>0.40560000000000002</v>
      </c>
      <c r="B203" s="3" t="s">
        <v>305</v>
      </c>
    </row>
    <row r="204" spans="1:2" x14ac:dyDescent="0.25">
      <c r="A204" s="3">
        <v>0.40610000000000002</v>
      </c>
      <c r="B204" s="3" t="s">
        <v>306</v>
      </c>
    </row>
    <row r="205" spans="1:2" x14ac:dyDescent="0.25">
      <c r="A205" s="3">
        <v>0.39389999999999997</v>
      </c>
      <c r="B205" s="3" t="s">
        <v>307</v>
      </c>
    </row>
    <row r="206" spans="1:2" x14ac:dyDescent="0.25">
      <c r="A206" s="3">
        <v>0.39550000000000002</v>
      </c>
      <c r="B206" s="3" t="s">
        <v>308</v>
      </c>
    </row>
    <row r="207" spans="1:2" x14ac:dyDescent="0.25">
      <c r="A207" s="3">
        <v>0.40079999999999999</v>
      </c>
      <c r="B207" s="3" t="s">
        <v>309</v>
      </c>
    </row>
    <row r="208" spans="1:2" x14ac:dyDescent="0.25">
      <c r="A208" s="3">
        <v>0.40179999999999999</v>
      </c>
      <c r="B208" s="3" t="s">
        <v>310</v>
      </c>
    </row>
    <row r="209" spans="1:2" x14ac:dyDescent="0.25">
      <c r="A209" s="3">
        <v>0.39550000000000002</v>
      </c>
      <c r="B209" s="3" t="s">
        <v>311</v>
      </c>
    </row>
    <row r="210" spans="1:2" x14ac:dyDescent="0.25">
      <c r="A210" s="3">
        <v>0.39760000000000001</v>
      </c>
      <c r="B210" s="3" t="s">
        <v>312</v>
      </c>
    </row>
    <row r="211" spans="1:2" x14ac:dyDescent="0.25">
      <c r="A211" s="3">
        <v>0.39579999999999999</v>
      </c>
      <c r="B211" s="3" t="s">
        <v>313</v>
      </c>
    </row>
    <row r="212" spans="1:2" x14ac:dyDescent="0.25">
      <c r="A212" s="3">
        <v>0.39710000000000001</v>
      </c>
      <c r="B212" s="3" t="s">
        <v>314</v>
      </c>
    </row>
    <row r="213" spans="1:2" x14ac:dyDescent="0.25">
      <c r="A213" s="3">
        <v>0.39650000000000002</v>
      </c>
      <c r="B213" s="3" t="s">
        <v>315</v>
      </c>
    </row>
    <row r="214" spans="1:2" x14ac:dyDescent="0.25">
      <c r="A214" s="3">
        <v>0.3987</v>
      </c>
      <c r="B214" s="3" t="s">
        <v>316</v>
      </c>
    </row>
    <row r="215" spans="1:2" x14ac:dyDescent="0.25">
      <c r="A215" s="3">
        <v>0.39910000000000001</v>
      </c>
      <c r="B215" s="3" t="s">
        <v>317</v>
      </c>
    </row>
    <row r="216" spans="1:2" x14ac:dyDescent="0.25">
      <c r="A216" s="3">
        <v>0.40010000000000001</v>
      </c>
      <c r="B216" s="3" t="s">
        <v>318</v>
      </c>
    </row>
    <row r="217" spans="1:2" x14ac:dyDescent="0.25">
      <c r="A217" s="3">
        <v>0.39610000000000001</v>
      </c>
      <c r="B217" s="3" t="s">
        <v>319</v>
      </c>
    </row>
    <row r="218" spans="1:2" x14ac:dyDescent="0.25">
      <c r="A218" s="3">
        <v>0.3992</v>
      </c>
      <c r="B218" s="3" t="s">
        <v>320</v>
      </c>
    </row>
    <row r="219" spans="1:2" x14ac:dyDescent="0.25">
      <c r="A219" s="3">
        <v>0.39710000000000001</v>
      </c>
      <c r="B219" s="3" t="s">
        <v>321</v>
      </c>
    </row>
    <row r="220" spans="1:2" x14ac:dyDescent="0.25">
      <c r="A220" s="3">
        <v>0.39760000000000001</v>
      </c>
      <c r="B220" s="3" t="s">
        <v>322</v>
      </c>
    </row>
    <row r="221" spans="1:2" x14ac:dyDescent="0.25">
      <c r="A221" s="3">
        <v>0.40679999999999999</v>
      </c>
      <c r="B221" s="3" t="s">
        <v>323</v>
      </c>
    </row>
    <row r="222" spans="1:2" x14ac:dyDescent="0.25">
      <c r="A222" s="3">
        <v>0.40720000000000001</v>
      </c>
      <c r="B222" s="3" t="s">
        <v>324</v>
      </c>
    </row>
    <row r="223" spans="1:2" x14ac:dyDescent="0.25">
      <c r="A223" s="3">
        <v>0.40820000000000001</v>
      </c>
      <c r="B223" s="3" t="s">
        <v>325</v>
      </c>
    </row>
    <row r="224" spans="1:2" x14ac:dyDescent="0.25">
      <c r="A224" s="3">
        <v>0.4088</v>
      </c>
      <c r="B224" s="3" t="s">
        <v>326</v>
      </c>
    </row>
    <row r="225" spans="1:2" x14ac:dyDescent="0.25">
      <c r="A225" s="3">
        <v>0.40179999999999999</v>
      </c>
      <c r="B225" s="3" t="s">
        <v>327</v>
      </c>
    </row>
    <row r="226" spans="1:2" x14ac:dyDescent="0.25">
      <c r="A226" s="3">
        <v>0.40460000000000002</v>
      </c>
      <c r="B226" s="3" t="s">
        <v>328</v>
      </c>
    </row>
    <row r="227" spans="1:2" x14ac:dyDescent="0.25">
      <c r="A227" s="3">
        <v>0.4133</v>
      </c>
      <c r="B227" s="3" t="s">
        <v>329</v>
      </c>
    </row>
    <row r="228" spans="1:2" x14ac:dyDescent="0.25">
      <c r="A228" s="3">
        <v>0.4163</v>
      </c>
      <c r="B228" s="3" t="s">
        <v>330</v>
      </c>
    </row>
    <row r="229" spans="1:2" x14ac:dyDescent="0.25">
      <c r="A229" s="3">
        <v>0.41909999999999997</v>
      </c>
      <c r="B229" s="3" t="s">
        <v>331</v>
      </c>
    </row>
    <row r="230" spans="1:2" x14ac:dyDescent="0.25">
      <c r="A230" s="3">
        <v>0.42020000000000002</v>
      </c>
      <c r="B230" s="3" t="s">
        <v>332</v>
      </c>
    </row>
    <row r="231" spans="1:2" x14ac:dyDescent="0.25">
      <c r="A231" s="3">
        <v>0.41320000000000001</v>
      </c>
      <c r="B231" s="3" t="s">
        <v>333</v>
      </c>
    </row>
    <row r="232" spans="1:2" x14ac:dyDescent="0.25">
      <c r="A232" s="3">
        <v>0.41539999999999999</v>
      </c>
      <c r="B232" s="3" t="s">
        <v>334</v>
      </c>
    </row>
    <row r="233" spans="1:2" x14ac:dyDescent="0.25">
      <c r="A233" s="3">
        <v>0.41289999999999999</v>
      </c>
      <c r="B233" s="3" t="s">
        <v>335</v>
      </c>
    </row>
    <row r="234" spans="1:2" x14ac:dyDescent="0.25">
      <c r="A234" s="3">
        <v>0.41299999999999998</v>
      </c>
      <c r="B234" s="3" t="s">
        <v>336</v>
      </c>
    </row>
    <row r="235" spans="1:2" x14ac:dyDescent="0.25">
      <c r="A235" s="3">
        <v>0.40989999999999999</v>
      </c>
      <c r="B235" s="3" t="s">
        <v>337</v>
      </c>
    </row>
    <row r="236" spans="1:2" x14ac:dyDescent="0.25">
      <c r="A236" s="3">
        <v>0.4108</v>
      </c>
      <c r="B236" s="3" t="s">
        <v>338</v>
      </c>
    </row>
    <row r="237" spans="1:2" x14ac:dyDescent="0.25">
      <c r="A237" s="3">
        <v>0.41010000000000002</v>
      </c>
      <c r="B237" s="3" t="s">
        <v>339</v>
      </c>
    </row>
    <row r="238" spans="1:2" x14ac:dyDescent="0.25">
      <c r="A238" s="3">
        <v>0.41039999999999999</v>
      </c>
      <c r="B238" s="3" t="s">
        <v>340</v>
      </c>
    </row>
    <row r="239" spans="1:2" x14ac:dyDescent="0.25">
      <c r="A239" s="3">
        <v>0.4052</v>
      </c>
      <c r="B239" s="3" t="s">
        <v>341</v>
      </c>
    </row>
    <row r="240" spans="1:2" x14ac:dyDescent="0.25">
      <c r="A240" s="3">
        <v>0.40649999999999997</v>
      </c>
      <c r="B240" s="3" t="s">
        <v>342</v>
      </c>
    </row>
    <row r="241" spans="1:2" x14ac:dyDescent="0.25">
      <c r="A241" s="3">
        <v>0.40410000000000001</v>
      </c>
      <c r="B241" s="3" t="s">
        <v>343</v>
      </c>
    </row>
    <row r="242" spans="1:2" x14ac:dyDescent="0.25">
      <c r="A242" s="3">
        <v>0.4052</v>
      </c>
      <c r="B242" s="3" t="s">
        <v>344</v>
      </c>
    </row>
    <row r="243" spans="1:2" x14ac:dyDescent="0.25">
      <c r="A243" s="3">
        <v>0.3992</v>
      </c>
      <c r="B243" s="3" t="s">
        <v>345</v>
      </c>
    </row>
    <row r="244" spans="1:2" x14ac:dyDescent="0.25">
      <c r="A244" s="3">
        <v>0.40150000000000002</v>
      </c>
      <c r="B244" s="3" t="s">
        <v>346</v>
      </c>
    </row>
    <row r="245" spans="1:2" x14ac:dyDescent="0.25">
      <c r="A245" s="3">
        <v>0.40629999999999999</v>
      </c>
      <c r="B245" s="3" t="s">
        <v>347</v>
      </c>
    </row>
    <row r="246" spans="1:2" x14ac:dyDescent="0.25">
      <c r="A246" s="3">
        <v>0.40670000000000001</v>
      </c>
      <c r="B246" s="3" t="s">
        <v>348</v>
      </c>
    </row>
    <row r="247" spans="1:2" x14ac:dyDescent="0.25">
      <c r="A247" s="3">
        <v>0.40529999999999999</v>
      </c>
      <c r="B247" s="3" t="s">
        <v>349</v>
      </c>
    </row>
    <row r="248" spans="1:2" x14ac:dyDescent="0.25">
      <c r="A248" s="3">
        <v>0.40570000000000001</v>
      </c>
      <c r="B248" s="3" t="s">
        <v>350</v>
      </c>
    </row>
    <row r="249" spans="1:2" x14ac:dyDescent="0.25">
      <c r="A249" s="3">
        <v>0.39929999999999999</v>
      </c>
      <c r="B249" s="3" t="s">
        <v>351</v>
      </c>
    </row>
    <row r="250" spans="1:2" x14ac:dyDescent="0.25">
      <c r="A250" s="3">
        <v>0.3997</v>
      </c>
      <c r="B250" s="3" t="s">
        <v>352</v>
      </c>
    </row>
    <row r="251" spans="1:2" x14ac:dyDescent="0.25">
      <c r="A251" s="3">
        <v>0.39350000000000002</v>
      </c>
      <c r="B251" s="3" t="s">
        <v>353</v>
      </c>
    </row>
    <row r="252" spans="1:2" x14ac:dyDescent="0.25">
      <c r="A252" s="3">
        <v>0.39650000000000002</v>
      </c>
      <c r="B252" s="3" t="s">
        <v>354</v>
      </c>
    </row>
    <row r="253" spans="1:2" x14ac:dyDescent="0.25">
      <c r="A253" s="3">
        <v>0.40189999999999998</v>
      </c>
      <c r="B253" s="3" t="s">
        <v>355</v>
      </c>
    </row>
    <row r="254" spans="1:2" x14ac:dyDescent="0.25">
      <c r="A254" s="3">
        <v>0.40289999999999998</v>
      </c>
      <c r="B254" s="3" t="s">
        <v>356</v>
      </c>
    </row>
    <row r="255" spans="1:2" x14ac:dyDescent="0.25">
      <c r="A255" s="3">
        <v>0.40389999999999998</v>
      </c>
      <c r="B255" s="3" t="s">
        <v>357</v>
      </c>
    </row>
    <row r="256" spans="1:2" x14ac:dyDescent="0.25">
      <c r="A256" s="3">
        <v>0.40400000000000003</v>
      </c>
      <c r="B256" s="3" t="s">
        <v>358</v>
      </c>
    </row>
    <row r="257" spans="1:2" x14ac:dyDescent="0.25">
      <c r="A257" s="3">
        <v>0.39989999999999998</v>
      </c>
      <c r="B257" s="3" t="s">
        <v>359</v>
      </c>
    </row>
    <row r="258" spans="1:2" x14ac:dyDescent="0.25">
      <c r="A258" s="3">
        <v>0.40189999999999998</v>
      </c>
      <c r="B258" s="3" t="s">
        <v>360</v>
      </c>
    </row>
    <row r="259" spans="1:2" x14ac:dyDescent="0.25">
      <c r="A259" s="3">
        <v>0.40200000000000002</v>
      </c>
      <c r="B259" s="3" t="s">
        <v>361</v>
      </c>
    </row>
    <row r="260" spans="1:2" x14ac:dyDescent="0.25">
      <c r="A260" s="3">
        <v>0.40820000000000001</v>
      </c>
      <c r="B260" s="3" t="s">
        <v>362</v>
      </c>
    </row>
    <row r="261" spans="1:2" x14ac:dyDescent="0.25">
      <c r="A261" s="3">
        <v>0.40839999999999999</v>
      </c>
      <c r="B261" s="3" t="s">
        <v>363</v>
      </c>
    </row>
    <row r="262" spans="1:2" x14ac:dyDescent="0.25">
      <c r="A262" s="3">
        <v>0.41399999999999998</v>
      </c>
      <c r="B262" s="3" t="s">
        <v>364</v>
      </c>
    </row>
    <row r="263" spans="1:2" x14ac:dyDescent="0.25">
      <c r="A263" s="3">
        <v>0.41439999999999999</v>
      </c>
      <c r="B263" s="3" t="s">
        <v>365</v>
      </c>
    </row>
    <row r="264" spans="1:2" x14ac:dyDescent="0.25">
      <c r="A264" s="3">
        <v>0.41489999999999999</v>
      </c>
      <c r="B264" s="3" t="s">
        <v>366</v>
      </c>
    </row>
    <row r="265" spans="1:2" x14ac:dyDescent="0.25">
      <c r="A265" s="3">
        <v>0.40939999999999999</v>
      </c>
      <c r="B265" s="3" t="s">
        <v>367</v>
      </c>
    </row>
    <row r="266" spans="1:2" x14ac:dyDescent="0.25">
      <c r="A266" s="3">
        <v>0.41260000000000002</v>
      </c>
      <c r="B266" s="3" t="s">
        <v>368</v>
      </c>
    </row>
    <row r="267" spans="1:2" x14ac:dyDescent="0.25">
      <c r="A267" s="3">
        <v>0.4128</v>
      </c>
      <c r="B267" s="3" t="s">
        <v>73</v>
      </c>
    </row>
    <row r="268" spans="1:2" x14ac:dyDescent="0.25">
      <c r="A268" s="3">
        <v>0.41689999999999999</v>
      </c>
      <c r="B268" s="3" t="s">
        <v>369</v>
      </c>
    </row>
    <row r="269" spans="1:2" x14ac:dyDescent="0.25">
      <c r="A269" s="3">
        <v>0.42099999999999999</v>
      </c>
      <c r="B269" s="3" t="s">
        <v>370</v>
      </c>
    </row>
    <row r="270" spans="1:2" x14ac:dyDescent="0.25">
      <c r="A270" s="3">
        <v>0.4224</v>
      </c>
      <c r="B270" s="3" t="s">
        <v>371</v>
      </c>
    </row>
    <row r="271" spans="1:2" x14ac:dyDescent="0.25">
      <c r="A271" s="3">
        <v>0.42299999999999999</v>
      </c>
      <c r="B271" s="3" t="s">
        <v>372</v>
      </c>
    </row>
    <row r="272" spans="1:2" x14ac:dyDescent="0.25">
      <c r="A272" s="3">
        <v>0.42330000000000001</v>
      </c>
      <c r="B272" s="3" t="s">
        <v>373</v>
      </c>
    </row>
    <row r="273" spans="1:2" x14ac:dyDescent="0.25">
      <c r="A273" s="3">
        <v>0.41420000000000001</v>
      </c>
      <c r="B273" s="3" t="s">
        <v>374</v>
      </c>
    </row>
    <row r="274" spans="1:2" x14ac:dyDescent="0.25">
      <c r="A274" s="3">
        <v>0.41799999999999998</v>
      </c>
      <c r="B274" s="3" t="s">
        <v>375</v>
      </c>
    </row>
    <row r="275" spans="1:2" x14ac:dyDescent="0.25">
      <c r="A275" s="3">
        <v>0.4173</v>
      </c>
      <c r="B275" s="3" t="s">
        <v>376</v>
      </c>
    </row>
    <row r="276" spans="1:2" x14ac:dyDescent="0.25">
      <c r="A276" s="3">
        <v>0.41909999999999997</v>
      </c>
      <c r="B276" s="3" t="s">
        <v>377</v>
      </c>
    </row>
    <row r="277" spans="1:2" x14ac:dyDescent="0.25">
      <c r="A277" s="3">
        <v>0.4194</v>
      </c>
      <c r="B277" s="3" t="s">
        <v>378</v>
      </c>
    </row>
    <row r="278" spans="1:2" x14ac:dyDescent="0.25">
      <c r="A278" s="3">
        <v>0.42</v>
      </c>
      <c r="B278" s="3" t="s">
        <v>379</v>
      </c>
    </row>
    <row r="279" spans="1:2" x14ac:dyDescent="0.25">
      <c r="A279" s="3">
        <v>0.42049999999999998</v>
      </c>
      <c r="B279" s="3" t="s">
        <v>380</v>
      </c>
    </row>
    <row r="280" spans="1:2" x14ac:dyDescent="0.25">
      <c r="A280" s="3">
        <v>0.42099999999999999</v>
      </c>
      <c r="B280" s="3" t="s">
        <v>381</v>
      </c>
    </row>
    <row r="281" spans="1:2" x14ac:dyDescent="0.25">
      <c r="A281" s="3">
        <v>0.41860000000000003</v>
      </c>
      <c r="B281" s="3" t="s">
        <v>382</v>
      </c>
    </row>
    <row r="282" spans="1:2" x14ac:dyDescent="0.25">
      <c r="A282" s="3">
        <v>0.41899999999999998</v>
      </c>
      <c r="B282" s="3" t="s">
        <v>383</v>
      </c>
    </row>
    <row r="283" spans="1:2" x14ac:dyDescent="0.25">
      <c r="A283" s="3">
        <v>0.41889999999999999</v>
      </c>
      <c r="B283" s="3" t="s">
        <v>384</v>
      </c>
    </row>
    <row r="284" spans="1:2" x14ac:dyDescent="0.25">
      <c r="A284" s="3">
        <v>0.41930000000000001</v>
      </c>
      <c r="B284" s="3" t="s">
        <v>385</v>
      </c>
    </row>
    <row r="285" spans="1:2" x14ac:dyDescent="0.25">
      <c r="A285" s="3">
        <v>0.4143</v>
      </c>
      <c r="B285" s="3" t="s">
        <v>386</v>
      </c>
    </row>
    <row r="286" spans="1:2" x14ac:dyDescent="0.25">
      <c r="A286" s="3">
        <v>0.41499999999999998</v>
      </c>
      <c r="B286" s="3" t="s">
        <v>387</v>
      </c>
    </row>
    <row r="287" spans="1:2" x14ac:dyDescent="0.25">
      <c r="A287" s="3">
        <v>0.41820000000000002</v>
      </c>
      <c r="B287" s="3" t="s">
        <v>388</v>
      </c>
    </row>
    <row r="288" spans="1:2" x14ac:dyDescent="0.25">
      <c r="A288" s="3">
        <v>0.41920000000000002</v>
      </c>
      <c r="B288" s="3" t="s">
        <v>389</v>
      </c>
    </row>
    <row r="289" spans="1:2" x14ac:dyDescent="0.25">
      <c r="A289" s="3">
        <v>0.42020000000000002</v>
      </c>
      <c r="B289" s="3" t="s">
        <v>390</v>
      </c>
    </row>
    <row r="290" spans="1:2" x14ac:dyDescent="0.25">
      <c r="A290" s="3">
        <v>0.42080000000000001</v>
      </c>
      <c r="B290" s="3" t="s">
        <v>391</v>
      </c>
    </row>
    <row r="291" spans="1:2" x14ac:dyDescent="0.25">
      <c r="A291" s="3">
        <v>0.41830000000000001</v>
      </c>
      <c r="B291" s="3" t="s">
        <v>392</v>
      </c>
    </row>
    <row r="292" spans="1:2" x14ac:dyDescent="0.25">
      <c r="A292" s="3">
        <v>0.41860000000000003</v>
      </c>
      <c r="B292" s="3" t="s">
        <v>393</v>
      </c>
    </row>
    <row r="293" spans="1:2" x14ac:dyDescent="0.25">
      <c r="A293" s="3">
        <v>0.41560000000000002</v>
      </c>
      <c r="B293" s="3" t="s">
        <v>394</v>
      </c>
    </row>
    <row r="294" spans="1:2" x14ac:dyDescent="0.25">
      <c r="A294" s="3">
        <v>0.41560000000000002</v>
      </c>
      <c r="B294" s="3" t="s">
        <v>395</v>
      </c>
    </row>
    <row r="295" spans="1:2" x14ac:dyDescent="0.25">
      <c r="A295" s="3">
        <v>0.40970000000000001</v>
      </c>
      <c r="B295" s="3" t="s">
        <v>396</v>
      </c>
    </row>
    <row r="296" spans="1:2" x14ac:dyDescent="0.25">
      <c r="A296" s="3">
        <v>0.41199999999999998</v>
      </c>
      <c r="B296" s="3" t="s">
        <v>397</v>
      </c>
    </row>
    <row r="297" spans="1:2" x14ac:dyDescent="0.25">
      <c r="A297" s="3">
        <v>0.41289999999999999</v>
      </c>
      <c r="B297" s="3" t="s">
        <v>398</v>
      </c>
    </row>
    <row r="298" spans="1:2" x14ac:dyDescent="0.25">
      <c r="A298" s="3">
        <v>0.41349999999999998</v>
      </c>
      <c r="B298" s="3" t="s">
        <v>399</v>
      </c>
    </row>
    <row r="299" spans="1:2" x14ac:dyDescent="0.25">
      <c r="A299" s="3">
        <v>0.4194</v>
      </c>
      <c r="B299" s="3" t="s">
        <v>400</v>
      </c>
    </row>
    <row r="300" spans="1:2" x14ac:dyDescent="0.25">
      <c r="A300" s="3">
        <v>0.4194</v>
      </c>
      <c r="B300" s="3" t="s">
        <v>401</v>
      </c>
    </row>
    <row r="301" spans="1:2" x14ac:dyDescent="0.25">
      <c r="A301" s="3">
        <v>0.42009999999999997</v>
      </c>
      <c r="B301" s="3" t="s">
        <v>402</v>
      </c>
    </row>
    <row r="302" spans="1:2" x14ac:dyDescent="0.25">
      <c r="A302" s="3">
        <v>0.42009999999999997</v>
      </c>
      <c r="B302" s="3" t="s">
        <v>403</v>
      </c>
    </row>
    <row r="303" spans="1:2" x14ac:dyDescent="0.25">
      <c r="A303" s="3">
        <v>0.42080000000000001</v>
      </c>
      <c r="B303" s="3" t="s">
        <v>404</v>
      </c>
    </row>
    <row r="304" spans="1:2" x14ac:dyDescent="0.25">
      <c r="A304" s="3">
        <v>0.42149999999999999</v>
      </c>
      <c r="B304" s="3" t="s">
        <v>405</v>
      </c>
    </row>
    <row r="305" spans="1:2" x14ac:dyDescent="0.25">
      <c r="A305" s="3">
        <v>0.41589999999999999</v>
      </c>
      <c r="B305" s="3" t="s">
        <v>406</v>
      </c>
    </row>
    <row r="306" spans="1:2" x14ac:dyDescent="0.25">
      <c r="A306" s="3">
        <v>0.41880000000000001</v>
      </c>
      <c r="B306" s="3" t="s">
        <v>407</v>
      </c>
    </row>
    <row r="307" spans="1:2" x14ac:dyDescent="0.25">
      <c r="A307" s="3">
        <v>0.41420000000000001</v>
      </c>
      <c r="B307" s="3" t="s">
        <v>408</v>
      </c>
    </row>
    <row r="308" spans="1:2" x14ac:dyDescent="0.25">
      <c r="A308" s="3">
        <v>0.41460000000000002</v>
      </c>
      <c r="B308" s="3" t="s">
        <v>409</v>
      </c>
    </row>
    <row r="309" spans="1:2" x14ac:dyDescent="0.25">
      <c r="A309" s="3">
        <v>0.41410000000000002</v>
      </c>
      <c r="B309" s="3" t="s">
        <v>410</v>
      </c>
    </row>
    <row r="310" spans="1:2" x14ac:dyDescent="0.25">
      <c r="A310" s="3">
        <v>0.41520000000000001</v>
      </c>
      <c r="B310" s="3" t="s">
        <v>411</v>
      </c>
    </row>
    <row r="311" spans="1:2" x14ac:dyDescent="0.25">
      <c r="A311" s="3">
        <v>0.4133</v>
      </c>
      <c r="B311" s="3" t="s">
        <v>412</v>
      </c>
    </row>
    <row r="312" spans="1:2" x14ac:dyDescent="0.25">
      <c r="A312" s="3">
        <v>0.41420000000000001</v>
      </c>
      <c r="B312" s="3" t="s">
        <v>413</v>
      </c>
    </row>
    <row r="313" spans="1:2" x14ac:dyDescent="0.25">
      <c r="A313" s="3">
        <v>0.4108</v>
      </c>
      <c r="B313" s="3" t="s">
        <v>414</v>
      </c>
    </row>
    <row r="314" spans="1:2" x14ac:dyDescent="0.25">
      <c r="A314" s="3">
        <v>0.41110000000000002</v>
      </c>
      <c r="B314" s="3" t="s">
        <v>415</v>
      </c>
    </row>
    <row r="315" spans="1:2" x14ac:dyDescent="0.25">
      <c r="A315" s="3">
        <v>0.40710000000000002</v>
      </c>
      <c r="B315" s="3" t="s">
        <v>416</v>
      </c>
    </row>
    <row r="316" spans="1:2" x14ac:dyDescent="0.25">
      <c r="A316" s="3">
        <v>0.4083</v>
      </c>
      <c r="B316" s="3" t="s">
        <v>417</v>
      </c>
    </row>
    <row r="317" spans="1:2" x14ac:dyDescent="0.25">
      <c r="A317" s="3">
        <v>0.40760000000000002</v>
      </c>
      <c r="B317" s="3" t="s">
        <v>418</v>
      </c>
    </row>
    <row r="318" spans="1:2" x14ac:dyDescent="0.25">
      <c r="A318" s="3">
        <v>0.4083</v>
      </c>
      <c r="B318" s="3" t="s">
        <v>419</v>
      </c>
    </row>
    <row r="319" spans="1:2" x14ac:dyDescent="0.25">
      <c r="A319" s="3">
        <v>0.4042</v>
      </c>
      <c r="B319" s="3" t="s">
        <v>420</v>
      </c>
    </row>
    <row r="320" spans="1:2" x14ac:dyDescent="0.25">
      <c r="A320" s="3">
        <v>0.40460000000000002</v>
      </c>
      <c r="B320" s="3" t="s">
        <v>421</v>
      </c>
    </row>
    <row r="321" spans="1:2" x14ac:dyDescent="0.25">
      <c r="A321" s="3">
        <v>0.40679999999999999</v>
      </c>
      <c r="B321" s="3" t="s">
        <v>422</v>
      </c>
    </row>
    <row r="322" spans="1:2" x14ac:dyDescent="0.25">
      <c r="A322" s="3">
        <v>0.40749999999999997</v>
      </c>
      <c r="B322" s="3" t="s">
        <v>423</v>
      </c>
    </row>
    <row r="323" spans="1:2" x14ac:dyDescent="0.25">
      <c r="A323" s="3">
        <v>0.4052</v>
      </c>
      <c r="B323" s="3" t="s">
        <v>424</v>
      </c>
    </row>
    <row r="324" spans="1:2" x14ac:dyDescent="0.25">
      <c r="A324" s="3">
        <v>0.40570000000000001</v>
      </c>
      <c r="B324" s="3" t="s">
        <v>425</v>
      </c>
    </row>
    <row r="325" spans="1:2" x14ac:dyDescent="0.25">
      <c r="A325" s="3">
        <v>0.40649999999999997</v>
      </c>
      <c r="B325" s="3" t="s">
        <v>426</v>
      </c>
    </row>
    <row r="326" spans="1:2" x14ac:dyDescent="0.25">
      <c r="A326" s="3">
        <v>0.40689999999999998</v>
      </c>
      <c r="B326" s="3" t="s">
        <v>427</v>
      </c>
    </row>
    <row r="327" spans="1:2" x14ac:dyDescent="0.25">
      <c r="A327" s="3">
        <v>0.4083</v>
      </c>
      <c r="B327" s="3" t="s">
        <v>428</v>
      </c>
    </row>
    <row r="328" spans="1:2" x14ac:dyDescent="0.25">
      <c r="A328" s="3">
        <v>0.40860000000000002</v>
      </c>
      <c r="B328" s="3" t="s">
        <v>429</v>
      </c>
    </row>
    <row r="329" spans="1:2" x14ac:dyDescent="0.25">
      <c r="A329" s="3">
        <v>0.40620000000000001</v>
      </c>
      <c r="B329" s="3" t="s">
        <v>430</v>
      </c>
    </row>
    <row r="330" spans="1:2" x14ac:dyDescent="0.25">
      <c r="A330" s="3">
        <v>0.40629999999999999</v>
      </c>
      <c r="B330" s="3" t="s">
        <v>431</v>
      </c>
    </row>
    <row r="331" spans="1:2" x14ac:dyDescent="0.25">
      <c r="A331" s="3">
        <v>0.40179999999999999</v>
      </c>
      <c r="B331" s="3" t="s">
        <v>432</v>
      </c>
    </row>
    <row r="332" spans="1:2" x14ac:dyDescent="0.25">
      <c r="A332" s="3">
        <v>0.4022</v>
      </c>
      <c r="B332" s="3" t="s">
        <v>433</v>
      </c>
    </row>
    <row r="333" spans="1:2" x14ac:dyDescent="0.25">
      <c r="A333" s="3">
        <v>0.40189999999999998</v>
      </c>
      <c r="B333" s="3" t="s">
        <v>434</v>
      </c>
    </row>
    <row r="334" spans="1:2" x14ac:dyDescent="0.25">
      <c r="A334" s="3">
        <v>0.40410000000000001</v>
      </c>
      <c r="B334" s="3" t="s">
        <v>435</v>
      </c>
    </row>
    <row r="335" spans="1:2" x14ac:dyDescent="0.25">
      <c r="A335" s="3">
        <v>0.40200000000000002</v>
      </c>
      <c r="B335" s="3" t="s">
        <v>436</v>
      </c>
    </row>
    <row r="336" spans="1:2" x14ac:dyDescent="0.25">
      <c r="A336" s="3">
        <v>0.40620000000000001</v>
      </c>
      <c r="B336" s="3" t="s">
        <v>437</v>
      </c>
    </row>
    <row r="337" spans="1:2" x14ac:dyDescent="0.25">
      <c r="A337" s="3">
        <v>0.40739999999999998</v>
      </c>
      <c r="B337" s="3" t="s">
        <v>438</v>
      </c>
    </row>
    <row r="338" spans="1:2" x14ac:dyDescent="0.25">
      <c r="A338" s="3">
        <v>0.40749999999999997</v>
      </c>
      <c r="B338" s="3" t="s">
        <v>439</v>
      </c>
    </row>
    <row r="339" spans="1:2" x14ac:dyDescent="0.25">
      <c r="A339" s="3">
        <v>0.41260000000000002</v>
      </c>
      <c r="B339" s="3" t="s">
        <v>440</v>
      </c>
    </row>
    <row r="340" spans="1:2" x14ac:dyDescent="0.25">
      <c r="A340" s="3">
        <v>0.41399999999999998</v>
      </c>
      <c r="B340" s="3" t="s">
        <v>441</v>
      </c>
    </row>
    <row r="341" spans="1:2" x14ac:dyDescent="0.25">
      <c r="A341" s="3">
        <v>0.41410000000000002</v>
      </c>
      <c r="B341" s="3" t="s">
        <v>442</v>
      </c>
    </row>
    <row r="342" spans="1:2" x14ac:dyDescent="0.25">
      <c r="A342" s="3">
        <v>0.41489999999999999</v>
      </c>
      <c r="B342" s="3" t="s">
        <v>443</v>
      </c>
    </row>
    <row r="343" spans="1:2" x14ac:dyDescent="0.25">
      <c r="A343" s="3">
        <v>0.40889999999999999</v>
      </c>
      <c r="B343" s="3" t="s">
        <v>444</v>
      </c>
    </row>
    <row r="344" spans="1:2" x14ac:dyDescent="0.25">
      <c r="A344" s="3">
        <v>0.41010000000000002</v>
      </c>
      <c r="B344" s="3" t="s">
        <v>445</v>
      </c>
    </row>
    <row r="345" spans="1:2" x14ac:dyDescent="0.25">
      <c r="A345" s="3">
        <v>0.41039999999999999</v>
      </c>
      <c r="B345" s="3" t="s">
        <v>446</v>
      </c>
    </row>
    <row r="346" spans="1:2" x14ac:dyDescent="0.25">
      <c r="A346" s="3">
        <v>0.41060000000000002</v>
      </c>
      <c r="B346" s="3" t="s">
        <v>447</v>
      </c>
    </row>
    <row r="347" spans="1:2" x14ac:dyDescent="0.25">
      <c r="A347" s="3">
        <v>0.40870000000000001</v>
      </c>
      <c r="B347" s="3" t="s">
        <v>448</v>
      </c>
    </row>
    <row r="348" spans="1:2" x14ac:dyDescent="0.25">
      <c r="A348" s="3">
        <v>0.40910000000000002</v>
      </c>
      <c r="B348" s="3" t="s">
        <v>449</v>
      </c>
    </row>
    <row r="349" spans="1:2" x14ac:dyDescent="0.25">
      <c r="A349" s="3">
        <v>0.40260000000000001</v>
      </c>
      <c r="B349" s="3" t="s">
        <v>450</v>
      </c>
    </row>
    <row r="350" spans="1:2" x14ac:dyDescent="0.25">
      <c r="A350" s="3">
        <v>0.40360000000000001</v>
      </c>
      <c r="B350" s="3" t="s">
        <v>451</v>
      </c>
    </row>
    <row r="351" spans="1:2" x14ac:dyDescent="0.25">
      <c r="A351" s="3">
        <v>0.40820000000000001</v>
      </c>
      <c r="B351" s="3" t="s">
        <v>452</v>
      </c>
    </row>
    <row r="352" spans="1:2" x14ac:dyDescent="0.25">
      <c r="A352" s="3">
        <v>0.4093</v>
      </c>
      <c r="B352" s="3" t="s">
        <v>453</v>
      </c>
    </row>
    <row r="353" spans="1:2" x14ac:dyDescent="0.25">
      <c r="A353" s="3">
        <v>0.40939999999999999</v>
      </c>
      <c r="B353" s="3" t="s">
        <v>454</v>
      </c>
    </row>
    <row r="354" spans="1:2" x14ac:dyDescent="0.25">
      <c r="A354" s="3">
        <v>0.40989999999999999</v>
      </c>
      <c r="B354" s="3" t="s">
        <v>455</v>
      </c>
    </row>
    <row r="355" spans="1:2" x14ac:dyDescent="0.25">
      <c r="A355" s="3">
        <v>0.41449999999999998</v>
      </c>
      <c r="B355" s="3" t="s">
        <v>456</v>
      </c>
    </row>
    <row r="356" spans="1:2" x14ac:dyDescent="0.25">
      <c r="A356" s="3">
        <v>0.41489999999999999</v>
      </c>
      <c r="B356" s="3" t="s">
        <v>457</v>
      </c>
    </row>
    <row r="357" spans="1:2" x14ac:dyDescent="0.25">
      <c r="A357" s="3">
        <v>0.4143</v>
      </c>
      <c r="B357" s="3" t="s">
        <v>458</v>
      </c>
    </row>
    <row r="358" spans="1:2" x14ac:dyDescent="0.25">
      <c r="A358" s="3">
        <v>0.4148</v>
      </c>
      <c r="B358" s="3" t="s">
        <v>459</v>
      </c>
    </row>
    <row r="359" spans="1:2" x14ac:dyDescent="0.25">
      <c r="A359" s="3">
        <v>0.41420000000000001</v>
      </c>
      <c r="B359" s="3" t="s">
        <v>460</v>
      </c>
    </row>
    <row r="360" spans="1:2" x14ac:dyDescent="0.25">
      <c r="A360" s="3">
        <v>0.41460000000000002</v>
      </c>
      <c r="B360" s="3" t="s">
        <v>461</v>
      </c>
    </row>
    <row r="361" spans="1:2" x14ac:dyDescent="0.25">
      <c r="A361" s="3">
        <v>0.40810000000000002</v>
      </c>
      <c r="B361" s="3" t="s">
        <v>462</v>
      </c>
    </row>
    <row r="362" spans="1:2" x14ac:dyDescent="0.25">
      <c r="A362" s="3">
        <v>0.40920000000000001</v>
      </c>
      <c r="B362" s="3" t="s">
        <v>463</v>
      </c>
    </row>
    <row r="363" spans="1:2" x14ac:dyDescent="0.25">
      <c r="A363" s="3">
        <v>0.4103</v>
      </c>
      <c r="B363" s="3" t="s">
        <v>464</v>
      </c>
    </row>
    <row r="364" spans="1:2" x14ac:dyDescent="0.25">
      <c r="A364" s="3">
        <v>0.4103</v>
      </c>
      <c r="B364" s="3" t="s">
        <v>465</v>
      </c>
    </row>
    <row r="365" spans="1:2" x14ac:dyDescent="0.25">
      <c r="A365" s="3">
        <v>0.4103</v>
      </c>
      <c r="B365" s="3" t="s">
        <v>466</v>
      </c>
    </row>
    <row r="366" spans="1:2" x14ac:dyDescent="0.25">
      <c r="A366" s="3">
        <v>0.41160000000000002</v>
      </c>
      <c r="B366" s="3" t="s">
        <v>467</v>
      </c>
    </row>
    <row r="367" spans="1:2" x14ac:dyDescent="0.25">
      <c r="A367" s="3">
        <v>0.40679999999999999</v>
      </c>
      <c r="B367" s="3" t="s">
        <v>468</v>
      </c>
    </row>
    <row r="368" spans="1:2" x14ac:dyDescent="0.25">
      <c r="A368" s="3">
        <v>0.4078</v>
      </c>
      <c r="B368" s="3" t="s">
        <v>469</v>
      </c>
    </row>
    <row r="369" spans="1:2" x14ac:dyDescent="0.25">
      <c r="A369" s="3">
        <v>0.4128</v>
      </c>
      <c r="B369" s="3" t="s">
        <v>470</v>
      </c>
    </row>
    <row r="370" spans="1:2" x14ac:dyDescent="0.25">
      <c r="A370" s="3">
        <v>0.41289999999999999</v>
      </c>
      <c r="B370" s="3" t="s">
        <v>471</v>
      </c>
    </row>
    <row r="371" spans="1:2" x14ac:dyDescent="0.25">
      <c r="A371" s="3">
        <v>0.41039999999999999</v>
      </c>
      <c r="B371" s="3" t="s">
        <v>472</v>
      </c>
    </row>
    <row r="372" spans="1:2" x14ac:dyDescent="0.25">
      <c r="A372" s="3">
        <v>0.41399999999999998</v>
      </c>
      <c r="B372" s="3" t="s">
        <v>473</v>
      </c>
    </row>
    <row r="373" spans="1:2" x14ac:dyDescent="0.25">
      <c r="A373" s="3">
        <v>0.41399999999999998</v>
      </c>
      <c r="B373" s="3" t="s">
        <v>474</v>
      </c>
    </row>
    <row r="374" spans="1:2" x14ac:dyDescent="0.25">
      <c r="A374" s="3">
        <v>0.41470000000000001</v>
      </c>
      <c r="B374" s="3" t="s">
        <v>475</v>
      </c>
    </row>
    <row r="375" spans="1:2" x14ac:dyDescent="0.25">
      <c r="A375" s="3">
        <v>0.4128</v>
      </c>
      <c r="B375" s="3" t="s">
        <v>476</v>
      </c>
    </row>
    <row r="376" spans="1:2" x14ac:dyDescent="0.25">
      <c r="A376" s="3">
        <v>0.41289999999999999</v>
      </c>
      <c r="B376" s="3" t="s">
        <v>477</v>
      </c>
    </row>
    <row r="377" spans="1:2" x14ac:dyDescent="0.25">
      <c r="A377" s="3">
        <v>0.4103</v>
      </c>
      <c r="B377" s="3" t="s">
        <v>478</v>
      </c>
    </row>
    <row r="378" spans="1:2" x14ac:dyDescent="0.25">
      <c r="A378" s="3">
        <v>0.41210000000000002</v>
      </c>
      <c r="B378" s="3" t="s">
        <v>74</v>
      </c>
    </row>
    <row r="379" spans="1:2" x14ac:dyDescent="0.25">
      <c r="A379" s="3">
        <v>0.4098</v>
      </c>
      <c r="B379" s="3" t="s">
        <v>479</v>
      </c>
    </row>
    <row r="380" spans="1:2" x14ac:dyDescent="0.25">
      <c r="A380" s="3">
        <v>0.41249999999999998</v>
      </c>
      <c r="B380" s="3" t="s">
        <v>480</v>
      </c>
    </row>
    <row r="381" spans="1:2" x14ac:dyDescent="0.25">
      <c r="A381" s="3">
        <v>0.41249999999999998</v>
      </c>
      <c r="B381" s="3" t="s">
        <v>481</v>
      </c>
    </row>
    <row r="382" spans="1:2" x14ac:dyDescent="0.25">
      <c r="A382" s="3">
        <v>0.41320000000000001</v>
      </c>
      <c r="B382" s="3" t="s">
        <v>482</v>
      </c>
    </row>
    <row r="383" spans="1:2" x14ac:dyDescent="0.25">
      <c r="A383" s="3">
        <v>0.41139999999999999</v>
      </c>
      <c r="B383" s="3" t="s">
        <v>483</v>
      </c>
    </row>
    <row r="384" spans="1:2" x14ac:dyDescent="0.25">
      <c r="A384" s="3">
        <v>0.41220000000000001</v>
      </c>
      <c r="B384" s="3" t="s">
        <v>484</v>
      </c>
    </row>
    <row r="385" spans="1:2" x14ac:dyDescent="0.25">
      <c r="A385" s="3">
        <v>0.41299999999999998</v>
      </c>
      <c r="B385" s="3" t="s">
        <v>485</v>
      </c>
    </row>
    <row r="386" spans="1:2" x14ac:dyDescent="0.25">
      <c r="A386" s="3">
        <v>0.41339999999999999</v>
      </c>
      <c r="B386" s="3" t="s">
        <v>486</v>
      </c>
    </row>
    <row r="387" spans="1:2" x14ac:dyDescent="0.25">
      <c r="A387" s="3">
        <v>0.40899999999999997</v>
      </c>
      <c r="B387" s="3" t="s">
        <v>487</v>
      </c>
    </row>
    <row r="388" spans="1:2" x14ac:dyDescent="0.25">
      <c r="A388" s="3">
        <v>0.41039999999999999</v>
      </c>
      <c r="B388" s="3" t="s">
        <v>488</v>
      </c>
    </row>
    <row r="389" spans="1:2" x14ac:dyDescent="0.25">
      <c r="A389" s="3">
        <v>0.40789999999999998</v>
      </c>
      <c r="B389" s="3" t="s">
        <v>489</v>
      </c>
    </row>
    <row r="390" spans="1:2" x14ac:dyDescent="0.25">
      <c r="A390" s="3">
        <v>0.40899999999999997</v>
      </c>
      <c r="B390" s="3" t="s">
        <v>490</v>
      </c>
    </row>
    <row r="391" spans="1:2" x14ac:dyDescent="0.25">
      <c r="A391" s="3">
        <v>0.40989999999999999</v>
      </c>
      <c r="B391" s="3" t="s">
        <v>491</v>
      </c>
    </row>
    <row r="392" spans="1:2" x14ac:dyDescent="0.25">
      <c r="A392" s="3">
        <v>0.41120000000000001</v>
      </c>
      <c r="B392" s="3" t="s">
        <v>492</v>
      </c>
    </row>
    <row r="393" spans="1:2" x14ac:dyDescent="0.25">
      <c r="A393" s="3">
        <v>0.41339999999999999</v>
      </c>
      <c r="B393" s="3" t="s">
        <v>493</v>
      </c>
    </row>
    <row r="394" spans="1:2" x14ac:dyDescent="0.25">
      <c r="A394" s="3">
        <v>0.41439999999999999</v>
      </c>
      <c r="B394" s="3" t="s">
        <v>494</v>
      </c>
    </row>
    <row r="395" spans="1:2" x14ac:dyDescent="0.25">
      <c r="A395" s="3">
        <v>0.40960000000000002</v>
      </c>
      <c r="B395" s="3" t="s">
        <v>495</v>
      </c>
    </row>
    <row r="396" spans="1:2" x14ac:dyDescent="0.25">
      <c r="A396" s="3">
        <v>0.41099999999999998</v>
      </c>
      <c r="B396" s="3" t="s">
        <v>496</v>
      </c>
    </row>
    <row r="397" spans="1:2" x14ac:dyDescent="0.25">
      <c r="A397" s="3">
        <v>0.41189999999999999</v>
      </c>
      <c r="B397" s="3" t="s">
        <v>497</v>
      </c>
    </row>
    <row r="398" spans="1:2" x14ac:dyDescent="0.25">
      <c r="A398" s="3">
        <v>0.4123</v>
      </c>
      <c r="B398" s="3" t="s">
        <v>498</v>
      </c>
    </row>
    <row r="399" spans="1:2" x14ac:dyDescent="0.25">
      <c r="A399" s="3">
        <v>0.41510000000000002</v>
      </c>
      <c r="B399" s="3" t="s">
        <v>499</v>
      </c>
    </row>
    <row r="400" spans="1:2" x14ac:dyDescent="0.25">
      <c r="A400" s="3">
        <v>0.41610000000000003</v>
      </c>
      <c r="B400" s="3" t="s">
        <v>500</v>
      </c>
    </row>
    <row r="401" spans="1:2" x14ac:dyDescent="0.25">
      <c r="A401" s="3">
        <v>0.4168</v>
      </c>
      <c r="B401" s="3" t="s">
        <v>501</v>
      </c>
    </row>
    <row r="402" spans="1:2" x14ac:dyDescent="0.25">
      <c r="A402" s="3">
        <v>0.41760000000000003</v>
      </c>
      <c r="B402" s="3" t="s">
        <v>502</v>
      </c>
    </row>
    <row r="403" spans="1:2" x14ac:dyDescent="0.25">
      <c r="A403" s="3">
        <v>0.4178</v>
      </c>
      <c r="B403" s="3" t="s">
        <v>503</v>
      </c>
    </row>
    <row r="404" spans="1:2" x14ac:dyDescent="0.25">
      <c r="A404" s="3">
        <v>0.41860000000000003</v>
      </c>
      <c r="B404" s="3" t="s">
        <v>504</v>
      </c>
    </row>
    <row r="405" spans="1:2" x14ac:dyDescent="0.25">
      <c r="A405" s="3">
        <v>0.41489999999999999</v>
      </c>
      <c r="B405" s="3" t="s">
        <v>505</v>
      </c>
    </row>
    <row r="406" spans="1:2" x14ac:dyDescent="0.25">
      <c r="A406" s="3">
        <v>0.41549999999999998</v>
      </c>
      <c r="B406" s="3" t="s">
        <v>506</v>
      </c>
    </row>
    <row r="407" spans="1:2" x14ac:dyDescent="0.25">
      <c r="A407" s="3">
        <v>0.41620000000000001</v>
      </c>
      <c r="B407" s="3" t="s">
        <v>507</v>
      </c>
    </row>
    <row r="408" spans="1:2" x14ac:dyDescent="0.25">
      <c r="A408" s="3">
        <v>0.41649999999999998</v>
      </c>
      <c r="B408" s="3" t="s">
        <v>508</v>
      </c>
    </row>
    <row r="409" spans="1:2" x14ac:dyDescent="0.25">
      <c r="A409" s="3">
        <v>0.41560000000000002</v>
      </c>
      <c r="B409" s="3" t="s">
        <v>509</v>
      </c>
    </row>
    <row r="410" spans="1:2" x14ac:dyDescent="0.25">
      <c r="A410" s="3">
        <v>0.41570000000000001</v>
      </c>
      <c r="B410" s="3" t="s">
        <v>510</v>
      </c>
    </row>
    <row r="411" spans="1:2" x14ac:dyDescent="0.25">
      <c r="A411" s="3">
        <v>0.41570000000000001</v>
      </c>
      <c r="B411" s="3" t="s">
        <v>511</v>
      </c>
    </row>
    <row r="412" spans="1:2" x14ac:dyDescent="0.25">
      <c r="A412" s="3">
        <v>0.41649999999999998</v>
      </c>
      <c r="B412" s="3" t="s">
        <v>512</v>
      </c>
    </row>
    <row r="413" spans="1:2" x14ac:dyDescent="0.25">
      <c r="A413" s="3">
        <v>0.41389999999999999</v>
      </c>
      <c r="B413" s="3" t="s">
        <v>513</v>
      </c>
    </row>
    <row r="414" spans="1:2" x14ac:dyDescent="0.25">
      <c r="A414" s="3">
        <v>0.41420000000000001</v>
      </c>
      <c r="B414" s="3" t="s">
        <v>514</v>
      </c>
    </row>
    <row r="415" spans="1:2" x14ac:dyDescent="0.25">
      <c r="A415" s="3">
        <v>0.4133</v>
      </c>
      <c r="B415" s="3" t="s">
        <v>515</v>
      </c>
    </row>
    <row r="416" spans="1:2" x14ac:dyDescent="0.25">
      <c r="A416" s="3">
        <v>0.4143</v>
      </c>
      <c r="B416" s="3" t="s">
        <v>516</v>
      </c>
    </row>
    <row r="417" spans="1:2" x14ac:dyDescent="0.25">
      <c r="A417" s="3">
        <v>0.41399999999999998</v>
      </c>
      <c r="B417" s="3" t="s">
        <v>517</v>
      </c>
    </row>
    <row r="418" spans="1:2" x14ac:dyDescent="0.25">
      <c r="A418" s="3">
        <v>0.41460000000000002</v>
      </c>
      <c r="B418" s="3" t="s">
        <v>518</v>
      </c>
    </row>
    <row r="419" spans="1:2" x14ac:dyDescent="0.25">
      <c r="A419" s="3">
        <v>0.41199999999999998</v>
      </c>
      <c r="B419" s="3" t="s">
        <v>519</v>
      </c>
    </row>
    <row r="420" spans="1:2" x14ac:dyDescent="0.25">
      <c r="A420" s="3">
        <v>0.4143</v>
      </c>
      <c r="B420" s="3" t="s">
        <v>520</v>
      </c>
    </row>
    <row r="421" spans="1:2" x14ac:dyDescent="0.25">
      <c r="A421" s="3">
        <v>0.41799999999999998</v>
      </c>
      <c r="B421" s="3" t="s">
        <v>521</v>
      </c>
    </row>
    <row r="422" spans="1:2" x14ac:dyDescent="0.25">
      <c r="A422" s="3">
        <v>0.42</v>
      </c>
      <c r="B422" s="3" t="s">
        <v>522</v>
      </c>
    </row>
    <row r="423" spans="1:2" x14ac:dyDescent="0.25">
      <c r="A423" s="3">
        <v>0.41980000000000001</v>
      </c>
      <c r="B423" s="3" t="s">
        <v>523</v>
      </c>
    </row>
    <row r="424" spans="1:2" x14ac:dyDescent="0.25">
      <c r="A424" s="3">
        <v>0.42020000000000002</v>
      </c>
      <c r="B424" s="3" t="s">
        <v>524</v>
      </c>
    </row>
    <row r="425" spans="1:2" x14ac:dyDescent="0.25">
      <c r="A425" s="3">
        <v>0.41970000000000002</v>
      </c>
      <c r="B425" s="3" t="s">
        <v>525</v>
      </c>
    </row>
    <row r="426" spans="1:2" x14ac:dyDescent="0.25">
      <c r="A426" s="3">
        <v>0.42059999999999997</v>
      </c>
      <c r="B426" s="3" t="s">
        <v>526</v>
      </c>
    </row>
    <row r="427" spans="1:2" x14ac:dyDescent="0.25">
      <c r="A427" s="3">
        <v>0.4173</v>
      </c>
      <c r="B427" s="3" t="s">
        <v>527</v>
      </c>
    </row>
    <row r="428" spans="1:2" x14ac:dyDescent="0.25">
      <c r="A428" s="3">
        <v>0.4204</v>
      </c>
      <c r="B428" s="3" t="s">
        <v>528</v>
      </c>
    </row>
    <row r="429" spans="1:2" x14ac:dyDescent="0.25">
      <c r="A429" s="3">
        <v>0.4209</v>
      </c>
      <c r="B429" s="3" t="s">
        <v>529</v>
      </c>
    </row>
    <row r="430" spans="1:2" x14ac:dyDescent="0.25">
      <c r="A430" s="3">
        <v>0.4209</v>
      </c>
      <c r="B430" s="3" t="s">
        <v>530</v>
      </c>
    </row>
    <row r="431" spans="1:2" x14ac:dyDescent="0.25">
      <c r="A431" s="3">
        <v>0.4209</v>
      </c>
      <c r="B431" s="3" t="s">
        <v>531</v>
      </c>
    </row>
    <row r="432" spans="1:2" x14ac:dyDescent="0.25">
      <c r="A432" s="3">
        <v>0.4214</v>
      </c>
      <c r="B432" s="3" t="s">
        <v>532</v>
      </c>
    </row>
    <row r="433" spans="1:2" x14ac:dyDescent="0.25">
      <c r="A433" s="3">
        <v>0.42130000000000001</v>
      </c>
      <c r="B433" s="3" t="s">
        <v>533</v>
      </c>
    </row>
    <row r="434" spans="1:2" x14ac:dyDescent="0.25">
      <c r="A434" s="3">
        <v>0.4234</v>
      </c>
      <c r="B434" s="3" t="s">
        <v>534</v>
      </c>
    </row>
    <row r="435" spans="1:2" x14ac:dyDescent="0.25">
      <c r="A435" s="3">
        <v>0.42359999999999998</v>
      </c>
      <c r="B435" s="3" t="s">
        <v>535</v>
      </c>
    </row>
    <row r="436" spans="1:2" x14ac:dyDescent="0.25">
      <c r="A436" s="3">
        <v>0.42380000000000001</v>
      </c>
      <c r="B436" s="3" t="s">
        <v>536</v>
      </c>
    </row>
    <row r="437" spans="1:2" x14ac:dyDescent="0.25">
      <c r="A437" s="3">
        <v>0.42109999999999997</v>
      </c>
      <c r="B437" s="3" t="s">
        <v>537</v>
      </c>
    </row>
    <row r="438" spans="1:2" x14ac:dyDescent="0.25">
      <c r="A438" s="3">
        <v>0.42109999999999997</v>
      </c>
      <c r="B438" s="3" t="s">
        <v>538</v>
      </c>
    </row>
    <row r="439" spans="1:2" x14ac:dyDescent="0.25">
      <c r="A439" s="3">
        <v>0.4244</v>
      </c>
      <c r="B439" s="3" t="s">
        <v>539</v>
      </c>
    </row>
    <row r="440" spans="1:2" x14ac:dyDescent="0.25">
      <c r="A440" s="3">
        <v>0.42509999999999998</v>
      </c>
      <c r="B440" s="3" t="s">
        <v>540</v>
      </c>
    </row>
    <row r="441" spans="1:2" x14ac:dyDescent="0.25">
      <c r="A441" s="3">
        <v>0.42520000000000002</v>
      </c>
      <c r="B441" s="3" t="s">
        <v>541</v>
      </c>
    </row>
    <row r="442" spans="1:2" x14ac:dyDescent="0.25">
      <c r="A442" s="3">
        <v>0.4264</v>
      </c>
      <c r="B442" s="3" t="s">
        <v>542</v>
      </c>
    </row>
    <row r="443" spans="1:2" x14ac:dyDescent="0.25">
      <c r="A443" s="3">
        <v>0.42709999999999998</v>
      </c>
      <c r="B443" s="3" t="s">
        <v>48</v>
      </c>
    </row>
    <row r="444" spans="1:2" x14ac:dyDescent="0.25">
      <c r="A444" s="3">
        <v>0.4284</v>
      </c>
      <c r="B444" s="3" t="s">
        <v>543</v>
      </c>
    </row>
    <row r="445" spans="1:2" x14ac:dyDescent="0.25">
      <c r="A445" s="3">
        <v>0.4254</v>
      </c>
      <c r="B445" s="3" t="s">
        <v>544</v>
      </c>
    </row>
    <row r="446" spans="1:2" x14ac:dyDescent="0.25">
      <c r="A446" s="3">
        <v>0.42720000000000002</v>
      </c>
      <c r="B446" s="3" t="s">
        <v>545</v>
      </c>
    </row>
    <row r="447" spans="1:2" x14ac:dyDescent="0.25">
      <c r="A447" s="3">
        <v>0.42870000000000003</v>
      </c>
      <c r="B447" s="3" t="s">
        <v>546</v>
      </c>
    </row>
    <row r="448" spans="1:2" x14ac:dyDescent="0.25">
      <c r="A448" s="3">
        <v>0.42970000000000003</v>
      </c>
      <c r="B448" s="3" t="s">
        <v>547</v>
      </c>
    </row>
    <row r="449" spans="1:2" x14ac:dyDescent="0.25">
      <c r="A449" s="3">
        <v>0.432</v>
      </c>
      <c r="B449" s="3" t="s">
        <v>548</v>
      </c>
    </row>
    <row r="450" spans="1:2" x14ac:dyDescent="0.25">
      <c r="A450" s="3">
        <v>0.43209999999999998</v>
      </c>
      <c r="B450" s="3" t="s">
        <v>549</v>
      </c>
    </row>
    <row r="451" spans="1:2" x14ac:dyDescent="0.25">
      <c r="A451" s="3">
        <v>0.43130000000000002</v>
      </c>
      <c r="B451" s="3" t="s">
        <v>550</v>
      </c>
    </row>
    <row r="452" spans="1:2" x14ac:dyDescent="0.25">
      <c r="A452" s="3">
        <v>0.43149999999999999</v>
      </c>
      <c r="B452" s="3" t="s">
        <v>551</v>
      </c>
    </row>
    <row r="453" spans="1:2" x14ac:dyDescent="0.25">
      <c r="A453" s="3">
        <v>0.42759999999999998</v>
      </c>
      <c r="B453" s="3" t="s">
        <v>552</v>
      </c>
    </row>
    <row r="454" spans="1:2" x14ac:dyDescent="0.25">
      <c r="A454" s="3">
        <v>0.42770000000000002</v>
      </c>
      <c r="B454" s="3" t="s">
        <v>553</v>
      </c>
    </row>
    <row r="455" spans="1:2" x14ac:dyDescent="0.25">
      <c r="A455" s="3">
        <v>0.4274</v>
      </c>
      <c r="B455" s="3" t="s">
        <v>554</v>
      </c>
    </row>
    <row r="456" spans="1:2" x14ac:dyDescent="0.25">
      <c r="A456" s="3">
        <v>0.4274</v>
      </c>
      <c r="B456" s="3" t="s">
        <v>555</v>
      </c>
    </row>
    <row r="457" spans="1:2" x14ac:dyDescent="0.25">
      <c r="A457" s="3">
        <v>0.4289</v>
      </c>
      <c r="B457" s="3" t="s">
        <v>556</v>
      </c>
    </row>
    <row r="458" spans="1:2" x14ac:dyDescent="0.25">
      <c r="A458" s="3">
        <v>0.43290000000000001</v>
      </c>
      <c r="B458" s="3" t="s">
        <v>557</v>
      </c>
    </row>
    <row r="459" spans="1:2" x14ac:dyDescent="0.25">
      <c r="A459" s="3">
        <v>0.43369999999999997</v>
      </c>
      <c r="B459" s="3" t="s">
        <v>558</v>
      </c>
    </row>
    <row r="460" spans="1:2" x14ac:dyDescent="0.25">
      <c r="A460" s="3">
        <v>0.434</v>
      </c>
      <c r="B460" s="3" t="s">
        <v>559</v>
      </c>
    </row>
    <row r="461" spans="1:2" x14ac:dyDescent="0.25">
      <c r="A461" s="3">
        <v>0.43240000000000001</v>
      </c>
      <c r="B461" s="3" t="s">
        <v>560</v>
      </c>
    </row>
    <row r="462" spans="1:2" x14ac:dyDescent="0.25">
      <c r="A462" s="3">
        <v>0.43369999999999997</v>
      </c>
      <c r="B462" s="3" t="s">
        <v>561</v>
      </c>
    </row>
    <row r="463" spans="1:2" x14ac:dyDescent="0.25">
      <c r="A463" s="3">
        <v>0.43530000000000002</v>
      </c>
      <c r="B463" s="3" t="s">
        <v>562</v>
      </c>
    </row>
    <row r="464" spans="1:2" x14ac:dyDescent="0.25">
      <c r="A464" s="3">
        <v>0.43559999999999999</v>
      </c>
      <c r="B464" s="3" t="s">
        <v>563</v>
      </c>
    </row>
    <row r="465" spans="1:2" x14ac:dyDescent="0.25">
      <c r="A465" s="3">
        <v>0.43769999999999998</v>
      </c>
      <c r="B465" s="3" t="s">
        <v>564</v>
      </c>
    </row>
    <row r="466" spans="1:2" x14ac:dyDescent="0.25">
      <c r="A466" s="3">
        <v>0.43790000000000001</v>
      </c>
      <c r="B466" s="3" t="s">
        <v>565</v>
      </c>
    </row>
    <row r="467" spans="1:2" x14ac:dyDescent="0.25">
      <c r="A467" s="3">
        <v>0.43440000000000001</v>
      </c>
      <c r="B467" s="3" t="s">
        <v>566</v>
      </c>
    </row>
    <row r="468" spans="1:2" x14ac:dyDescent="0.25">
      <c r="A468" s="3">
        <v>0.43719999999999998</v>
      </c>
      <c r="B468" s="3" t="s">
        <v>567</v>
      </c>
    </row>
    <row r="469" spans="1:2" x14ac:dyDescent="0.25">
      <c r="A469" s="3">
        <v>0.43859999999999999</v>
      </c>
      <c r="B469" s="3" t="s">
        <v>568</v>
      </c>
    </row>
    <row r="470" spans="1:2" x14ac:dyDescent="0.25">
      <c r="A470" s="3">
        <v>0.43890000000000001</v>
      </c>
      <c r="B470" s="3" t="s">
        <v>569</v>
      </c>
    </row>
    <row r="471" spans="1:2" x14ac:dyDescent="0.25">
      <c r="A471" s="3">
        <v>0.43530000000000002</v>
      </c>
      <c r="B471" s="3" t="s">
        <v>570</v>
      </c>
    </row>
    <row r="472" spans="1:2" x14ac:dyDescent="0.25">
      <c r="A472" s="3">
        <v>0.43719999999999998</v>
      </c>
      <c r="B472" s="3" t="s">
        <v>571</v>
      </c>
    </row>
    <row r="473" spans="1:2" x14ac:dyDescent="0.25">
      <c r="A473" s="3">
        <v>0.43709999999999999</v>
      </c>
      <c r="B473" s="3" t="s">
        <v>572</v>
      </c>
    </row>
    <row r="474" spans="1:2" x14ac:dyDescent="0.25">
      <c r="A474" s="3">
        <v>0.438</v>
      </c>
      <c r="B474" s="3" t="s">
        <v>573</v>
      </c>
    </row>
    <row r="475" spans="1:2" x14ac:dyDescent="0.25">
      <c r="A475" s="3">
        <v>0.43819999999999998</v>
      </c>
      <c r="B475" s="3" t="s">
        <v>574</v>
      </c>
    </row>
    <row r="476" spans="1:2" x14ac:dyDescent="0.25">
      <c r="A476" s="3">
        <v>0.44</v>
      </c>
      <c r="B476" s="3" t="s">
        <v>575</v>
      </c>
    </row>
    <row r="477" spans="1:2" x14ac:dyDescent="0.25">
      <c r="A477" s="3">
        <v>0.44040000000000001</v>
      </c>
      <c r="B477" s="3" t="s">
        <v>576</v>
      </c>
    </row>
    <row r="478" spans="1:2" x14ac:dyDescent="0.25">
      <c r="A478" s="3">
        <v>0.44059999999999999</v>
      </c>
      <c r="B478" s="3" t="s">
        <v>577</v>
      </c>
    </row>
    <row r="479" spans="1:2" x14ac:dyDescent="0.25">
      <c r="A479" s="3">
        <v>0.43680000000000002</v>
      </c>
      <c r="B479" s="3" t="s">
        <v>578</v>
      </c>
    </row>
    <row r="480" spans="1:2" x14ac:dyDescent="0.25">
      <c r="A480" s="3">
        <v>0.438</v>
      </c>
      <c r="B480" s="3" t="s">
        <v>579</v>
      </c>
    </row>
    <row r="481" spans="1:2" x14ac:dyDescent="0.25">
      <c r="A481" s="3">
        <v>0.44030000000000002</v>
      </c>
      <c r="B481" s="3" t="s">
        <v>580</v>
      </c>
    </row>
    <row r="482" spans="1:2" x14ac:dyDescent="0.25">
      <c r="A482" s="3">
        <v>0.441</v>
      </c>
      <c r="B482" s="3" t="s">
        <v>581</v>
      </c>
    </row>
    <row r="483" spans="1:2" x14ac:dyDescent="0.25">
      <c r="A483" s="3">
        <v>0.441</v>
      </c>
      <c r="B483" s="3" t="s">
        <v>582</v>
      </c>
    </row>
    <row r="484" spans="1:2" x14ac:dyDescent="0.25">
      <c r="A484" s="3">
        <v>0.44159999999999999</v>
      </c>
      <c r="B484" s="3" t="s">
        <v>583</v>
      </c>
    </row>
    <row r="485" spans="1:2" x14ac:dyDescent="0.25">
      <c r="A485" s="3">
        <v>0.43959999999999999</v>
      </c>
      <c r="B485" s="3" t="s">
        <v>584</v>
      </c>
    </row>
    <row r="486" spans="1:2" x14ac:dyDescent="0.25">
      <c r="A486" s="3">
        <v>0.44090000000000001</v>
      </c>
      <c r="B486" s="3" t="s">
        <v>585</v>
      </c>
    </row>
    <row r="487" spans="1:2" x14ac:dyDescent="0.25">
      <c r="A487" s="3">
        <v>0.44069999999999998</v>
      </c>
      <c r="B487" s="3" t="s">
        <v>586</v>
      </c>
    </row>
    <row r="488" spans="1:2" x14ac:dyDescent="0.25">
      <c r="A488" s="3">
        <v>0.44090000000000001</v>
      </c>
      <c r="B488" s="3" t="s">
        <v>587</v>
      </c>
    </row>
    <row r="489" spans="1:2" x14ac:dyDescent="0.25">
      <c r="A489" s="3">
        <v>0.44030000000000002</v>
      </c>
      <c r="B489" s="3" t="s">
        <v>588</v>
      </c>
    </row>
    <row r="490" spans="1:2" x14ac:dyDescent="0.25">
      <c r="A490" s="3">
        <v>0.44040000000000001</v>
      </c>
      <c r="B490" s="3" t="s">
        <v>589</v>
      </c>
    </row>
    <row r="491" spans="1:2" x14ac:dyDescent="0.25">
      <c r="A491" s="3">
        <v>0.43719999999999998</v>
      </c>
      <c r="B491" s="3" t="s">
        <v>590</v>
      </c>
    </row>
    <row r="492" spans="1:2" x14ac:dyDescent="0.25">
      <c r="A492" s="3">
        <v>0.43930000000000002</v>
      </c>
      <c r="B492" s="3" t="s">
        <v>591</v>
      </c>
    </row>
    <row r="493" spans="1:2" x14ac:dyDescent="0.25">
      <c r="A493" s="3">
        <v>0.43880000000000002</v>
      </c>
      <c r="B493" s="3" t="s">
        <v>592</v>
      </c>
    </row>
    <row r="494" spans="1:2" x14ac:dyDescent="0.25">
      <c r="A494" s="3">
        <v>0.43969999999999998</v>
      </c>
      <c r="B494" s="3" t="s">
        <v>593</v>
      </c>
    </row>
    <row r="495" spans="1:2" x14ac:dyDescent="0.25">
      <c r="A495" s="3">
        <v>0.43980000000000002</v>
      </c>
      <c r="B495" s="3" t="s">
        <v>594</v>
      </c>
    </row>
    <row r="496" spans="1:2" x14ac:dyDescent="0.25">
      <c r="A496" s="3">
        <v>0.44</v>
      </c>
      <c r="B496" s="3" t="s">
        <v>595</v>
      </c>
    </row>
    <row r="497" spans="1:2" x14ac:dyDescent="0.25">
      <c r="A497" s="3">
        <v>0.44</v>
      </c>
      <c r="B497" s="3" t="s">
        <v>596</v>
      </c>
    </row>
    <row r="498" spans="1:2" x14ac:dyDescent="0.25">
      <c r="A498" s="3">
        <v>0.44059999999999999</v>
      </c>
      <c r="B498" s="3" t="s">
        <v>597</v>
      </c>
    </row>
    <row r="499" spans="1:2" x14ac:dyDescent="0.25">
      <c r="A499" s="3">
        <v>0.44040000000000001</v>
      </c>
      <c r="B499" s="3" t="s">
        <v>598</v>
      </c>
    </row>
    <row r="500" spans="1:2" x14ac:dyDescent="0.25">
      <c r="A500" s="3">
        <v>0.44069999999999998</v>
      </c>
      <c r="B500" s="3" t="s">
        <v>599</v>
      </c>
    </row>
    <row r="501" spans="1:2" x14ac:dyDescent="0.25">
      <c r="A501" s="3">
        <v>0.44290000000000002</v>
      </c>
      <c r="B501" s="3" t="s">
        <v>600</v>
      </c>
    </row>
    <row r="502" spans="1:2" x14ac:dyDescent="0.25">
      <c r="A502" s="3">
        <v>0.44290000000000002</v>
      </c>
      <c r="B502" s="3" t="s">
        <v>601</v>
      </c>
    </row>
    <row r="503" spans="1:2" x14ac:dyDescent="0.25">
      <c r="A503" s="3">
        <v>0.44290000000000002</v>
      </c>
      <c r="B503" s="3" t="s">
        <v>602</v>
      </c>
    </row>
    <row r="504" spans="1:2" x14ac:dyDescent="0.25">
      <c r="A504" s="3">
        <v>0.44290000000000002</v>
      </c>
      <c r="B504" s="3" t="s">
        <v>603</v>
      </c>
    </row>
    <row r="505" spans="1:2" x14ac:dyDescent="0.25">
      <c r="A505" s="3">
        <v>0.44269999999999998</v>
      </c>
      <c r="B505" s="3" t="s">
        <v>604</v>
      </c>
    </row>
    <row r="506" spans="1:2" x14ac:dyDescent="0.25">
      <c r="A506" s="3">
        <v>0.44309999999999999</v>
      </c>
      <c r="B506" s="3" t="s">
        <v>605</v>
      </c>
    </row>
    <row r="507" spans="1:2" x14ac:dyDescent="0.25">
      <c r="A507" s="3">
        <v>0.44130000000000003</v>
      </c>
      <c r="B507" s="3" t="s">
        <v>606</v>
      </c>
    </row>
    <row r="508" spans="1:2" x14ac:dyDescent="0.25">
      <c r="A508" s="3">
        <v>0.44169999999999998</v>
      </c>
      <c r="B508" s="3" t="s">
        <v>607</v>
      </c>
    </row>
    <row r="509" spans="1:2" x14ac:dyDescent="0.25">
      <c r="A509" s="3">
        <v>0.44090000000000001</v>
      </c>
      <c r="B509" s="3" t="s">
        <v>608</v>
      </c>
    </row>
    <row r="510" spans="1:2" x14ac:dyDescent="0.25">
      <c r="A510" s="3">
        <v>0.441</v>
      </c>
      <c r="B510" s="3" t="s">
        <v>609</v>
      </c>
    </row>
    <row r="511" spans="1:2" x14ac:dyDescent="0.25">
      <c r="A511" s="3">
        <v>0.43790000000000001</v>
      </c>
      <c r="B511" s="3" t="s">
        <v>610</v>
      </c>
    </row>
    <row r="512" spans="1:2" x14ac:dyDescent="0.25">
      <c r="A512" s="3">
        <v>0.43819999999999998</v>
      </c>
      <c r="B512" s="3" t="s">
        <v>611</v>
      </c>
    </row>
    <row r="513" spans="1:2" x14ac:dyDescent="0.25">
      <c r="A513" s="3">
        <v>0.43859999999999999</v>
      </c>
      <c r="B513" s="3" t="s">
        <v>612</v>
      </c>
    </row>
    <row r="514" spans="1:2" x14ac:dyDescent="0.25">
      <c r="A514" s="3">
        <v>0.44059999999999999</v>
      </c>
      <c r="B514" s="3" t="s">
        <v>613</v>
      </c>
    </row>
    <row r="515" spans="1:2" x14ac:dyDescent="0.25">
      <c r="A515" s="3">
        <v>0.44190000000000002</v>
      </c>
      <c r="B515" s="3" t="s">
        <v>614</v>
      </c>
    </row>
    <row r="516" spans="1:2" x14ac:dyDescent="0.25">
      <c r="A516" s="3">
        <v>0.44379999999999997</v>
      </c>
      <c r="B516" s="3" t="s">
        <v>615</v>
      </c>
    </row>
    <row r="517" spans="1:2" x14ac:dyDescent="0.25">
      <c r="A517" s="3">
        <v>0.44579999999999997</v>
      </c>
      <c r="B517" s="3" t="s">
        <v>616</v>
      </c>
    </row>
    <row r="518" spans="1:2" x14ac:dyDescent="0.25">
      <c r="A518" s="3">
        <v>0.44579999999999997</v>
      </c>
      <c r="B518" s="3" t="s">
        <v>617</v>
      </c>
    </row>
    <row r="519" spans="1:2" x14ac:dyDescent="0.25">
      <c r="A519" s="3">
        <v>0.44219999999999998</v>
      </c>
      <c r="B519" s="3" t="s">
        <v>618</v>
      </c>
    </row>
    <row r="520" spans="1:2" x14ac:dyDescent="0.25">
      <c r="A520" s="3">
        <v>0.44369999999999998</v>
      </c>
      <c r="B520" s="3" t="s">
        <v>619</v>
      </c>
    </row>
    <row r="521" spans="1:2" x14ac:dyDescent="0.25">
      <c r="A521" s="3">
        <v>0.44330000000000003</v>
      </c>
      <c r="B521" s="3" t="s">
        <v>620</v>
      </c>
    </row>
    <row r="522" spans="1:2" x14ac:dyDescent="0.25">
      <c r="A522" s="3">
        <v>0.44369999999999998</v>
      </c>
      <c r="B522" s="3" t="s">
        <v>621</v>
      </c>
    </row>
    <row r="523" spans="1:2" x14ac:dyDescent="0.25">
      <c r="A523" s="3">
        <v>0.44</v>
      </c>
      <c r="B523" s="3" t="s">
        <v>622</v>
      </c>
    </row>
    <row r="524" spans="1:2" x14ac:dyDescent="0.25">
      <c r="A524" s="3">
        <v>0.44069999999999998</v>
      </c>
      <c r="B524" s="3" t="s">
        <v>623</v>
      </c>
    </row>
    <row r="525" spans="1:2" x14ac:dyDescent="0.25">
      <c r="A525" s="3">
        <v>0.4405</v>
      </c>
      <c r="B525" s="3" t="s">
        <v>624</v>
      </c>
    </row>
    <row r="526" spans="1:2" x14ac:dyDescent="0.25">
      <c r="A526" s="3">
        <v>0.44090000000000001</v>
      </c>
      <c r="B526" s="3" t="s">
        <v>625</v>
      </c>
    </row>
    <row r="527" spans="1:2" x14ac:dyDescent="0.25">
      <c r="A527" s="3">
        <v>0.44269999999999998</v>
      </c>
      <c r="B527" s="3" t="s">
        <v>626</v>
      </c>
    </row>
    <row r="528" spans="1:2" x14ac:dyDescent="0.25">
      <c r="A528" s="3">
        <v>0.44319999999999998</v>
      </c>
      <c r="B528" s="3" t="s">
        <v>627</v>
      </c>
    </row>
    <row r="529" spans="1:2" x14ac:dyDescent="0.25">
      <c r="A529" s="3">
        <v>0.44230000000000003</v>
      </c>
      <c r="B529" s="3" t="s">
        <v>628</v>
      </c>
    </row>
    <row r="530" spans="1:2" x14ac:dyDescent="0.25">
      <c r="A530" s="3">
        <v>0.4425</v>
      </c>
      <c r="B530" s="3" t="s">
        <v>629</v>
      </c>
    </row>
    <row r="531" spans="1:2" x14ac:dyDescent="0.25">
      <c r="A531" s="3">
        <v>0.443</v>
      </c>
      <c r="B531" s="3" t="s">
        <v>630</v>
      </c>
    </row>
    <row r="532" spans="1:2" x14ac:dyDescent="0.25">
      <c r="A532" s="3">
        <v>0.44340000000000002</v>
      </c>
      <c r="B532" s="3" t="s">
        <v>631</v>
      </c>
    </row>
    <row r="533" spans="1:2" x14ac:dyDescent="0.25">
      <c r="A533" s="3">
        <v>0.44469999999999998</v>
      </c>
      <c r="B533" s="3" t="s">
        <v>632</v>
      </c>
    </row>
    <row r="534" spans="1:2" x14ac:dyDescent="0.25">
      <c r="A534" s="3">
        <v>0.44479999999999997</v>
      </c>
      <c r="B534" s="3" t="s">
        <v>633</v>
      </c>
    </row>
    <row r="535" spans="1:2" x14ac:dyDescent="0.25">
      <c r="A535" s="3">
        <v>0.44490000000000002</v>
      </c>
      <c r="B535" s="3" t="s">
        <v>634</v>
      </c>
    </row>
    <row r="536" spans="1:2" x14ac:dyDescent="0.25">
      <c r="A536" s="3">
        <v>0.44500000000000001</v>
      </c>
      <c r="B536" s="3" t="s">
        <v>635</v>
      </c>
    </row>
    <row r="537" spans="1:2" x14ac:dyDescent="0.25">
      <c r="A537" s="3">
        <v>0.44040000000000001</v>
      </c>
      <c r="B537" s="3" t="s">
        <v>636</v>
      </c>
    </row>
    <row r="538" spans="1:2" x14ac:dyDescent="0.25">
      <c r="A538" s="3">
        <v>0.441</v>
      </c>
      <c r="B538" s="3" t="s">
        <v>637</v>
      </c>
    </row>
    <row r="539" spans="1:2" x14ac:dyDescent="0.25">
      <c r="A539" s="3">
        <v>0.43719999999999998</v>
      </c>
      <c r="B539" s="3" t="s">
        <v>638</v>
      </c>
    </row>
    <row r="540" spans="1:2" x14ac:dyDescent="0.25">
      <c r="A540" s="3">
        <v>0.43730000000000002</v>
      </c>
      <c r="B540" s="3" t="s">
        <v>639</v>
      </c>
    </row>
    <row r="541" spans="1:2" x14ac:dyDescent="0.25">
      <c r="A541" s="3">
        <v>0.43859999999999999</v>
      </c>
      <c r="B541" s="3" t="s">
        <v>640</v>
      </c>
    </row>
    <row r="542" spans="1:2" x14ac:dyDescent="0.25">
      <c r="A542" s="3">
        <v>0.43980000000000002</v>
      </c>
      <c r="B542" s="3" t="s">
        <v>641</v>
      </c>
    </row>
    <row r="543" spans="1:2" x14ac:dyDescent="0.25">
      <c r="A543" s="3">
        <v>0.43980000000000002</v>
      </c>
      <c r="B543" s="3" t="s">
        <v>642</v>
      </c>
    </row>
    <row r="544" spans="1:2" x14ac:dyDescent="0.25">
      <c r="A544" s="3">
        <v>0.44</v>
      </c>
      <c r="B544" s="3" t="s">
        <v>643</v>
      </c>
    </row>
    <row r="545" spans="1:2" x14ac:dyDescent="0.25">
      <c r="A545" s="3">
        <v>0.43609999999999999</v>
      </c>
      <c r="B545" s="3" t="s">
        <v>644</v>
      </c>
    </row>
    <row r="546" spans="1:2" x14ac:dyDescent="0.25">
      <c r="A546" s="3">
        <v>0.43819999999999998</v>
      </c>
      <c r="B546" s="3" t="s">
        <v>645</v>
      </c>
    </row>
    <row r="547" spans="1:2" x14ac:dyDescent="0.25">
      <c r="A547" s="3">
        <v>0.43619999999999998</v>
      </c>
      <c r="B547" s="3" t="s">
        <v>646</v>
      </c>
    </row>
    <row r="548" spans="1:2" x14ac:dyDescent="0.25">
      <c r="A548" s="3">
        <v>0.43819999999999998</v>
      </c>
      <c r="B548" s="3" t="s">
        <v>647</v>
      </c>
    </row>
    <row r="549" spans="1:2" x14ac:dyDescent="0.25">
      <c r="A549" s="3">
        <v>0.438</v>
      </c>
      <c r="B549" s="3" t="s">
        <v>648</v>
      </c>
    </row>
    <row r="550" spans="1:2" x14ac:dyDescent="0.25">
      <c r="A550" s="3">
        <v>0.43890000000000001</v>
      </c>
      <c r="B550" s="3" t="s">
        <v>649</v>
      </c>
    </row>
    <row r="551" spans="1:2" x14ac:dyDescent="0.25">
      <c r="A551" s="3">
        <v>0.4365</v>
      </c>
      <c r="B551" s="3" t="s">
        <v>650</v>
      </c>
    </row>
    <row r="552" spans="1:2" x14ac:dyDescent="0.25">
      <c r="A552" s="3">
        <v>0.43869999999999998</v>
      </c>
      <c r="B552" s="3" t="s">
        <v>651</v>
      </c>
    </row>
    <row r="553" spans="1:2" x14ac:dyDescent="0.25">
      <c r="A553" s="3">
        <v>0.44030000000000002</v>
      </c>
      <c r="B553" s="3" t="s">
        <v>652</v>
      </c>
    </row>
    <row r="554" spans="1:2" x14ac:dyDescent="0.25">
      <c r="A554" s="3">
        <v>0.44040000000000001</v>
      </c>
      <c r="B554" s="3" t="s">
        <v>653</v>
      </c>
    </row>
    <row r="555" spans="1:2" x14ac:dyDescent="0.25">
      <c r="A555" s="3">
        <v>0.43719999999999998</v>
      </c>
      <c r="B555" s="3" t="s">
        <v>654</v>
      </c>
    </row>
    <row r="556" spans="1:2" x14ac:dyDescent="0.25">
      <c r="A556" s="3">
        <v>0.43840000000000001</v>
      </c>
      <c r="B556" s="3" t="s">
        <v>655</v>
      </c>
    </row>
    <row r="557" spans="1:2" x14ac:dyDescent="0.25">
      <c r="A557" s="3">
        <v>0.4415</v>
      </c>
      <c r="B557" s="3" t="s">
        <v>656</v>
      </c>
    </row>
    <row r="558" spans="1:2" x14ac:dyDescent="0.25">
      <c r="A558" s="3">
        <v>0.44180000000000003</v>
      </c>
      <c r="B558" s="3" t="s">
        <v>657</v>
      </c>
    </row>
    <row r="559" spans="1:2" x14ac:dyDescent="0.25">
      <c r="A559" s="3">
        <v>0.4456</v>
      </c>
      <c r="B559" s="3" t="s">
        <v>658</v>
      </c>
    </row>
    <row r="560" spans="1:2" x14ac:dyDescent="0.25">
      <c r="A560" s="3">
        <v>0.44579999999999997</v>
      </c>
      <c r="B560" s="3" t="s">
        <v>659</v>
      </c>
    </row>
    <row r="561" spans="1:2" x14ac:dyDescent="0.25">
      <c r="A561" s="3">
        <v>0.44450000000000001</v>
      </c>
      <c r="B561" s="3" t="s">
        <v>660</v>
      </c>
    </row>
    <row r="562" spans="1:2" x14ac:dyDescent="0.25">
      <c r="A562" s="3">
        <v>0.44479999999999997</v>
      </c>
      <c r="B562" s="3" t="s">
        <v>661</v>
      </c>
    </row>
    <row r="563" spans="1:2" x14ac:dyDescent="0.25">
      <c r="A563" s="3">
        <v>0.44619999999999999</v>
      </c>
      <c r="B563" s="3" t="s">
        <v>662</v>
      </c>
    </row>
    <row r="564" spans="1:2" x14ac:dyDescent="0.25">
      <c r="A564" s="3">
        <v>0.44769999999999999</v>
      </c>
      <c r="B564" s="3" t="s">
        <v>663</v>
      </c>
    </row>
    <row r="565" spans="1:2" x14ac:dyDescent="0.25">
      <c r="A565" s="3">
        <v>0.4476</v>
      </c>
      <c r="B565" s="3" t="s">
        <v>664</v>
      </c>
    </row>
    <row r="566" spans="1:2" x14ac:dyDescent="0.25">
      <c r="A566" s="3">
        <v>0.44819999999999999</v>
      </c>
      <c r="B566" s="3" t="s">
        <v>665</v>
      </c>
    </row>
    <row r="567" spans="1:2" x14ac:dyDescent="0.25">
      <c r="A567" s="3">
        <v>0.44500000000000001</v>
      </c>
      <c r="B567" s="3" t="s">
        <v>666</v>
      </c>
    </row>
    <row r="568" spans="1:2" x14ac:dyDescent="0.25">
      <c r="A568" s="3">
        <v>0.44550000000000001</v>
      </c>
      <c r="B568" s="3" t="s">
        <v>667</v>
      </c>
    </row>
    <row r="569" spans="1:2" x14ac:dyDescent="0.25">
      <c r="A569" s="3">
        <v>0.44440000000000002</v>
      </c>
      <c r="B569" s="3" t="s">
        <v>668</v>
      </c>
    </row>
    <row r="570" spans="1:2" x14ac:dyDescent="0.25">
      <c r="A570" s="3">
        <v>0.44529999999999997</v>
      </c>
      <c r="B570" s="3" t="s">
        <v>669</v>
      </c>
    </row>
    <row r="571" spans="1:2" x14ac:dyDescent="0.25">
      <c r="A571" s="3">
        <v>0.44280000000000003</v>
      </c>
      <c r="B571" s="3" t="s">
        <v>670</v>
      </c>
    </row>
    <row r="572" spans="1:2" x14ac:dyDescent="0.25">
      <c r="A572" s="3">
        <v>0.44419999999999998</v>
      </c>
      <c r="B572" s="3" t="s">
        <v>671</v>
      </c>
    </row>
    <row r="573" spans="1:2" x14ac:dyDescent="0.25">
      <c r="A573" s="3">
        <v>0.44440000000000002</v>
      </c>
      <c r="B573" s="3" t="s">
        <v>672</v>
      </c>
    </row>
    <row r="574" spans="1:2" x14ac:dyDescent="0.25">
      <c r="A574" s="3">
        <v>0.44490000000000002</v>
      </c>
      <c r="B574" s="3" t="s">
        <v>673</v>
      </c>
    </row>
    <row r="575" spans="1:2" x14ac:dyDescent="0.25">
      <c r="A575" s="3">
        <v>0.44450000000000001</v>
      </c>
      <c r="B575" s="3" t="s">
        <v>674</v>
      </c>
    </row>
    <row r="576" spans="1:2" x14ac:dyDescent="0.25">
      <c r="A576" s="3">
        <v>0.44529999999999997</v>
      </c>
      <c r="B576" s="3" t="s">
        <v>675</v>
      </c>
    </row>
    <row r="577" spans="1:2" x14ac:dyDescent="0.25">
      <c r="A577" s="3">
        <v>0.44519999999999998</v>
      </c>
      <c r="B577" s="3" t="s">
        <v>676</v>
      </c>
    </row>
    <row r="578" spans="1:2" x14ac:dyDescent="0.25">
      <c r="A578" s="3">
        <v>0.44550000000000001</v>
      </c>
      <c r="B578" s="3" t="s">
        <v>677</v>
      </c>
    </row>
    <row r="579" spans="1:2" x14ac:dyDescent="0.25">
      <c r="A579" s="3">
        <v>0.44209999999999999</v>
      </c>
      <c r="B579" s="3" t="s">
        <v>678</v>
      </c>
    </row>
    <row r="580" spans="1:2" x14ac:dyDescent="0.25">
      <c r="A580" s="3">
        <v>0.44429999999999997</v>
      </c>
      <c r="B580" s="3" t="s">
        <v>679</v>
      </c>
    </row>
    <row r="581" spans="1:2" x14ac:dyDescent="0.25">
      <c r="A581" s="3">
        <v>0.4446</v>
      </c>
      <c r="B581" s="3" t="s">
        <v>680</v>
      </c>
    </row>
    <row r="582" spans="1:2" x14ac:dyDescent="0.25">
      <c r="A582" s="3">
        <v>0.44469999999999998</v>
      </c>
      <c r="B582" s="3" t="s">
        <v>681</v>
      </c>
    </row>
    <row r="583" spans="1:2" x14ac:dyDescent="0.25">
      <c r="A583" s="3">
        <v>0.44579999999999997</v>
      </c>
      <c r="B583" s="3" t="s">
        <v>682</v>
      </c>
    </row>
    <row r="584" spans="1:2" x14ac:dyDescent="0.25">
      <c r="A584" s="3">
        <v>0.44850000000000001</v>
      </c>
      <c r="B584" s="3" t="s">
        <v>683</v>
      </c>
    </row>
    <row r="585" spans="1:2" x14ac:dyDescent="0.25">
      <c r="A585" s="3">
        <v>0.44929999999999998</v>
      </c>
      <c r="B585" s="3" t="s">
        <v>684</v>
      </c>
    </row>
    <row r="586" spans="1:2" x14ac:dyDescent="0.25">
      <c r="A586" s="3">
        <v>0.44950000000000001</v>
      </c>
      <c r="B586" s="3" t="s">
        <v>685</v>
      </c>
    </row>
    <row r="587" spans="1:2" x14ac:dyDescent="0.25">
      <c r="A587" s="3">
        <v>0.44929999999999998</v>
      </c>
      <c r="B587" s="3" t="s">
        <v>686</v>
      </c>
    </row>
    <row r="588" spans="1:2" x14ac:dyDescent="0.25">
      <c r="A588" s="3">
        <v>0.4496</v>
      </c>
      <c r="B588" s="3" t="s">
        <v>687</v>
      </c>
    </row>
    <row r="589" spans="1:2" x14ac:dyDescent="0.25">
      <c r="A589" s="3">
        <v>0.4481</v>
      </c>
      <c r="B589" s="3" t="s">
        <v>688</v>
      </c>
    </row>
    <row r="590" spans="1:2" x14ac:dyDescent="0.25">
      <c r="A590" s="3">
        <v>0.4481</v>
      </c>
      <c r="B590" s="3" t="s">
        <v>689</v>
      </c>
    </row>
    <row r="591" spans="1:2" x14ac:dyDescent="0.25">
      <c r="A591" s="3">
        <v>0.44769999999999999</v>
      </c>
      <c r="B591" s="3" t="s">
        <v>690</v>
      </c>
    </row>
    <row r="592" spans="1:2" x14ac:dyDescent="0.25">
      <c r="A592" s="3">
        <v>0.44919999999999999</v>
      </c>
      <c r="B592" s="3" t="s">
        <v>691</v>
      </c>
    </row>
    <row r="593" spans="1:2" x14ac:dyDescent="0.25">
      <c r="A593" s="3">
        <v>0.4511</v>
      </c>
      <c r="B593" s="3" t="s">
        <v>692</v>
      </c>
    </row>
    <row r="594" spans="1:2" x14ac:dyDescent="0.25">
      <c r="A594" s="3">
        <v>0.45129999999999998</v>
      </c>
      <c r="B594" s="3" t="s">
        <v>693</v>
      </c>
    </row>
    <row r="595" spans="1:2" x14ac:dyDescent="0.25">
      <c r="A595" s="3">
        <v>0.45169999999999999</v>
      </c>
      <c r="B595" s="3" t="s">
        <v>694</v>
      </c>
    </row>
    <row r="596" spans="1:2" x14ac:dyDescent="0.25">
      <c r="A596" s="3">
        <v>0.45240000000000002</v>
      </c>
      <c r="B596" s="3" t="s">
        <v>695</v>
      </c>
    </row>
    <row r="597" spans="1:2" x14ac:dyDescent="0.25">
      <c r="A597" s="3">
        <v>0.45069999999999999</v>
      </c>
      <c r="B597" s="3" t="s">
        <v>696</v>
      </c>
    </row>
    <row r="598" spans="1:2" x14ac:dyDescent="0.25">
      <c r="A598" s="3">
        <v>0.45129999999999998</v>
      </c>
      <c r="B598" s="3" t="s">
        <v>697</v>
      </c>
    </row>
    <row r="599" spans="1:2" x14ac:dyDescent="0.25">
      <c r="A599" s="3">
        <v>0.4511</v>
      </c>
      <c r="B599" s="3" t="s">
        <v>698</v>
      </c>
    </row>
    <row r="600" spans="1:2" x14ac:dyDescent="0.25">
      <c r="A600" s="3">
        <v>0.45119999999999999</v>
      </c>
      <c r="B600" s="3" t="s">
        <v>699</v>
      </c>
    </row>
    <row r="601" spans="1:2" x14ac:dyDescent="0.25">
      <c r="A601" s="3">
        <v>0.44800000000000001</v>
      </c>
      <c r="B601" s="3" t="s">
        <v>700</v>
      </c>
    </row>
    <row r="602" spans="1:2" x14ac:dyDescent="0.25">
      <c r="A602" s="3">
        <v>0.44840000000000002</v>
      </c>
      <c r="B602" s="3" t="s">
        <v>701</v>
      </c>
    </row>
    <row r="603" spans="1:2" x14ac:dyDescent="0.25">
      <c r="A603" s="3">
        <v>0.4521</v>
      </c>
      <c r="B603" s="3" t="s">
        <v>702</v>
      </c>
    </row>
    <row r="604" spans="1:2" x14ac:dyDescent="0.25">
      <c r="A604" s="3">
        <v>0.45279999999999998</v>
      </c>
      <c r="B604" s="3" t="s">
        <v>703</v>
      </c>
    </row>
    <row r="605" spans="1:2" x14ac:dyDescent="0.25">
      <c r="A605" s="3">
        <v>0.45250000000000001</v>
      </c>
      <c r="B605" s="3" t="s">
        <v>704</v>
      </c>
    </row>
    <row r="606" spans="1:2" x14ac:dyDescent="0.25">
      <c r="A606" s="3">
        <v>0.45279999999999998</v>
      </c>
      <c r="B606" s="3" t="s">
        <v>705</v>
      </c>
    </row>
    <row r="607" spans="1:2" x14ac:dyDescent="0.25">
      <c r="A607" s="3">
        <v>0.44929999999999998</v>
      </c>
      <c r="B607" s="3" t="s">
        <v>706</v>
      </c>
    </row>
    <row r="608" spans="1:2" x14ac:dyDescent="0.25">
      <c r="A608" s="3">
        <v>0.44979999999999998</v>
      </c>
      <c r="B608" s="3" t="s">
        <v>707</v>
      </c>
    </row>
    <row r="609" spans="1:2" x14ac:dyDescent="0.25">
      <c r="A609" s="3">
        <v>0.44919999999999999</v>
      </c>
      <c r="B609" s="3" t="s">
        <v>708</v>
      </c>
    </row>
    <row r="610" spans="1:2" x14ac:dyDescent="0.25">
      <c r="A610" s="3">
        <v>0.44979999999999998</v>
      </c>
      <c r="B610" s="3" t="s">
        <v>709</v>
      </c>
    </row>
    <row r="611" spans="1:2" x14ac:dyDescent="0.25">
      <c r="A611" s="3">
        <v>0.4486</v>
      </c>
      <c r="B611" s="3" t="s">
        <v>710</v>
      </c>
    </row>
    <row r="612" spans="1:2" x14ac:dyDescent="0.25">
      <c r="A612" s="3">
        <v>0.44900000000000001</v>
      </c>
      <c r="B612" s="3" t="s">
        <v>711</v>
      </c>
    </row>
    <row r="613" spans="1:2" x14ac:dyDescent="0.25">
      <c r="A613" s="3">
        <v>0.4466</v>
      </c>
      <c r="B613" s="3" t="s">
        <v>712</v>
      </c>
    </row>
    <row r="614" spans="1:2" x14ac:dyDescent="0.25">
      <c r="A614" s="3">
        <v>0.44679999999999997</v>
      </c>
      <c r="B614" s="3" t="s">
        <v>713</v>
      </c>
    </row>
    <row r="615" spans="1:2" x14ac:dyDescent="0.25">
      <c r="A615" s="3">
        <v>0.44800000000000001</v>
      </c>
      <c r="B615" s="3" t="s">
        <v>714</v>
      </c>
    </row>
    <row r="616" spans="1:2" x14ac:dyDescent="0.25">
      <c r="A616" s="3">
        <v>0.44879999999999998</v>
      </c>
      <c r="B616" s="3" t="s">
        <v>715</v>
      </c>
    </row>
    <row r="617" spans="1:2" x14ac:dyDescent="0.25">
      <c r="A617" s="3">
        <v>0.44729999999999998</v>
      </c>
      <c r="B617" s="3" t="s">
        <v>716</v>
      </c>
    </row>
    <row r="618" spans="1:2" x14ac:dyDescent="0.25">
      <c r="A618" s="3">
        <v>0.44750000000000001</v>
      </c>
      <c r="B618" s="3" t="s">
        <v>717</v>
      </c>
    </row>
    <row r="619" spans="1:2" x14ac:dyDescent="0.25">
      <c r="A619" s="3">
        <v>0.44740000000000002</v>
      </c>
      <c r="B619" s="3" t="s">
        <v>718</v>
      </c>
    </row>
    <row r="620" spans="1:2" x14ac:dyDescent="0.25">
      <c r="A620" s="3">
        <v>0.44779999999999998</v>
      </c>
      <c r="B620" s="3" t="s">
        <v>719</v>
      </c>
    </row>
    <row r="621" spans="1:2" x14ac:dyDescent="0.25">
      <c r="A621" s="3">
        <v>0.44800000000000001</v>
      </c>
      <c r="B621" s="3" t="s">
        <v>720</v>
      </c>
    </row>
    <row r="622" spans="1:2" x14ac:dyDescent="0.25">
      <c r="A622" s="3">
        <v>0.44819999999999999</v>
      </c>
      <c r="B622" s="3" t="s">
        <v>721</v>
      </c>
    </row>
    <row r="623" spans="1:2" x14ac:dyDescent="0.25">
      <c r="A623" s="3">
        <v>0.4476</v>
      </c>
      <c r="B623" s="3" t="s">
        <v>722</v>
      </c>
    </row>
    <row r="624" spans="1:2" x14ac:dyDescent="0.25">
      <c r="A624" s="3">
        <v>0.44790000000000002</v>
      </c>
      <c r="B624" s="3" t="s">
        <v>723</v>
      </c>
    </row>
    <row r="625" spans="1:2" x14ac:dyDescent="0.25">
      <c r="A625" s="3">
        <v>0.44469999999999998</v>
      </c>
      <c r="B625" s="3" t="s">
        <v>724</v>
      </c>
    </row>
    <row r="626" spans="1:2" x14ac:dyDescent="0.25">
      <c r="A626" s="3">
        <v>0.4451</v>
      </c>
      <c r="B626" s="3" t="s">
        <v>725</v>
      </c>
    </row>
    <row r="627" spans="1:2" x14ac:dyDescent="0.25">
      <c r="A627" s="3">
        <v>0.44379999999999997</v>
      </c>
      <c r="B627" s="3" t="s">
        <v>726</v>
      </c>
    </row>
    <row r="628" spans="1:2" x14ac:dyDescent="0.25">
      <c r="A628" s="3">
        <v>0.44450000000000001</v>
      </c>
      <c r="B628" s="3" t="s">
        <v>727</v>
      </c>
    </row>
    <row r="629" spans="1:2" x14ac:dyDescent="0.25">
      <c r="A629" s="3">
        <v>0.44379999999999997</v>
      </c>
      <c r="B629" s="3" t="s">
        <v>728</v>
      </c>
    </row>
    <row r="630" spans="1:2" x14ac:dyDescent="0.25">
      <c r="A630" s="3">
        <v>0.44440000000000002</v>
      </c>
      <c r="B630" s="3" t="s">
        <v>729</v>
      </c>
    </row>
    <row r="631" spans="1:2" x14ac:dyDescent="0.25">
      <c r="A631" s="3">
        <v>0.4446</v>
      </c>
      <c r="B631" s="3" t="s">
        <v>730</v>
      </c>
    </row>
    <row r="632" spans="1:2" x14ac:dyDescent="0.25">
      <c r="A632" s="3">
        <v>0.44629999999999997</v>
      </c>
      <c r="B632" s="3" t="s">
        <v>731</v>
      </c>
    </row>
    <row r="633" spans="1:2" x14ac:dyDescent="0.25">
      <c r="A633" s="3">
        <v>0.44640000000000002</v>
      </c>
      <c r="B633" s="3" t="s">
        <v>732</v>
      </c>
    </row>
    <row r="634" spans="1:2" x14ac:dyDescent="0.25">
      <c r="A634" s="3">
        <v>0.44669999999999999</v>
      </c>
      <c r="B634" s="3" t="s">
        <v>733</v>
      </c>
    </row>
    <row r="635" spans="1:2" x14ac:dyDescent="0.25">
      <c r="A635" s="3">
        <v>0.44640000000000002</v>
      </c>
      <c r="B635" s="3" t="s">
        <v>734</v>
      </c>
    </row>
    <row r="636" spans="1:2" x14ac:dyDescent="0.25">
      <c r="A636" s="3">
        <v>0.44690000000000002</v>
      </c>
      <c r="B636" s="3" t="s">
        <v>735</v>
      </c>
    </row>
    <row r="637" spans="1:2" x14ac:dyDescent="0.25">
      <c r="A637" s="3">
        <v>0.4461</v>
      </c>
      <c r="B637" s="3" t="s">
        <v>736</v>
      </c>
    </row>
    <row r="638" spans="1:2" x14ac:dyDescent="0.25">
      <c r="A638" s="3">
        <v>0.44619999999999999</v>
      </c>
      <c r="B638" s="3" t="s">
        <v>737</v>
      </c>
    </row>
    <row r="639" spans="1:2" x14ac:dyDescent="0.25">
      <c r="A639" s="3">
        <v>0.44619999999999999</v>
      </c>
      <c r="B639" s="3" t="s">
        <v>738</v>
      </c>
    </row>
    <row r="640" spans="1:2" x14ac:dyDescent="0.25">
      <c r="A640" s="3">
        <v>0.44629999999999997</v>
      </c>
      <c r="B640" s="3" t="s">
        <v>739</v>
      </c>
    </row>
    <row r="641" spans="1:2" x14ac:dyDescent="0.25">
      <c r="A641" s="3">
        <v>0.44330000000000003</v>
      </c>
      <c r="B641" s="3" t="s">
        <v>740</v>
      </c>
    </row>
    <row r="642" spans="1:2" x14ac:dyDescent="0.25">
      <c r="A642" s="3">
        <v>0.44390000000000002</v>
      </c>
      <c r="B642" s="3" t="s">
        <v>741</v>
      </c>
    </row>
    <row r="643" spans="1:2" x14ac:dyDescent="0.25">
      <c r="A643" s="3">
        <v>0.44379999999999997</v>
      </c>
      <c r="B643" s="3" t="s">
        <v>742</v>
      </c>
    </row>
    <row r="644" spans="1:2" x14ac:dyDescent="0.25">
      <c r="A644" s="3">
        <v>0.44419999999999998</v>
      </c>
      <c r="B644" s="3" t="s">
        <v>743</v>
      </c>
    </row>
    <row r="645" spans="1:2" x14ac:dyDescent="0.25">
      <c r="A645" s="3">
        <v>0.44369999999999998</v>
      </c>
      <c r="B645" s="3" t="s">
        <v>744</v>
      </c>
    </row>
    <row r="646" spans="1:2" x14ac:dyDescent="0.25">
      <c r="A646" s="3">
        <v>0.44390000000000002</v>
      </c>
      <c r="B646" s="3" t="s">
        <v>745</v>
      </c>
    </row>
    <row r="647" spans="1:2" x14ac:dyDescent="0.25">
      <c r="A647" s="3">
        <v>0.4415</v>
      </c>
      <c r="B647" s="3" t="s">
        <v>746</v>
      </c>
    </row>
    <row r="648" spans="1:2" x14ac:dyDescent="0.25">
      <c r="A648" s="3">
        <v>0.4425</v>
      </c>
      <c r="B648" s="3" t="s">
        <v>747</v>
      </c>
    </row>
    <row r="649" spans="1:2" x14ac:dyDescent="0.25">
      <c r="A649" s="3">
        <v>0.44319999999999998</v>
      </c>
      <c r="B649" s="3" t="s">
        <v>748</v>
      </c>
    </row>
    <row r="650" spans="1:2" x14ac:dyDescent="0.25">
      <c r="A650" s="3">
        <v>0.44590000000000002</v>
      </c>
      <c r="B650" s="3" t="s">
        <v>749</v>
      </c>
    </row>
    <row r="651" spans="1:2" x14ac:dyDescent="0.25">
      <c r="A651" s="3">
        <v>0.4461</v>
      </c>
      <c r="B651" s="3" t="s">
        <v>750</v>
      </c>
    </row>
    <row r="652" spans="1:2" x14ac:dyDescent="0.25">
      <c r="A652" s="3">
        <v>0.44740000000000002</v>
      </c>
      <c r="B652" s="3" t="s">
        <v>751</v>
      </c>
    </row>
    <row r="653" spans="1:2" x14ac:dyDescent="0.25">
      <c r="A653" s="3">
        <v>0.44729999999999998</v>
      </c>
      <c r="B653" s="3" t="s">
        <v>752</v>
      </c>
    </row>
    <row r="654" spans="1:2" x14ac:dyDescent="0.25">
      <c r="A654" s="3">
        <v>0.44750000000000001</v>
      </c>
      <c r="B654" s="3" t="s">
        <v>753</v>
      </c>
    </row>
    <row r="655" spans="1:2" x14ac:dyDescent="0.25">
      <c r="A655" s="3">
        <v>0.4451</v>
      </c>
      <c r="B655" s="3" t="s">
        <v>754</v>
      </c>
    </row>
    <row r="656" spans="1:2" x14ac:dyDescent="0.25">
      <c r="A656" s="3">
        <v>0.44550000000000001</v>
      </c>
      <c r="B656" s="3" t="s">
        <v>755</v>
      </c>
    </row>
    <row r="657" spans="1:2" x14ac:dyDescent="0.25">
      <c r="A657" s="3">
        <v>0.44929999999999998</v>
      </c>
      <c r="B657" s="3" t="s">
        <v>756</v>
      </c>
    </row>
    <row r="658" spans="1:2" x14ac:dyDescent="0.25">
      <c r="A658" s="3">
        <v>0.4496</v>
      </c>
      <c r="B658" s="3" t="s">
        <v>757</v>
      </c>
    </row>
    <row r="659" spans="1:2" x14ac:dyDescent="0.25">
      <c r="A659" s="3">
        <v>0.45050000000000001</v>
      </c>
      <c r="B659" s="3" t="s">
        <v>758</v>
      </c>
    </row>
    <row r="660" spans="1:2" x14ac:dyDescent="0.25">
      <c r="A660" s="3">
        <v>0.4506</v>
      </c>
      <c r="B660" s="3" t="s">
        <v>759</v>
      </c>
    </row>
    <row r="661" spans="1:2" x14ac:dyDescent="0.25">
      <c r="A661" s="3">
        <v>0.44890000000000002</v>
      </c>
      <c r="B661" s="3" t="s">
        <v>760</v>
      </c>
    </row>
    <row r="662" spans="1:2" x14ac:dyDescent="0.25">
      <c r="A662" s="3">
        <v>0.45040000000000002</v>
      </c>
      <c r="B662" s="3" t="s">
        <v>761</v>
      </c>
    </row>
    <row r="663" spans="1:2" x14ac:dyDescent="0.25">
      <c r="A663" s="3">
        <v>0.45029999999999998</v>
      </c>
      <c r="B663" s="3" t="s">
        <v>762</v>
      </c>
    </row>
    <row r="664" spans="1:2" x14ac:dyDescent="0.25">
      <c r="A664" s="3">
        <v>0.45129999999999998</v>
      </c>
      <c r="B664" s="3" t="s">
        <v>763</v>
      </c>
    </row>
    <row r="665" spans="1:2" x14ac:dyDescent="0.25">
      <c r="A665" s="3">
        <v>0.44779999999999998</v>
      </c>
      <c r="B665" s="3" t="s">
        <v>764</v>
      </c>
    </row>
    <row r="666" spans="1:2" x14ac:dyDescent="0.25">
      <c r="A666" s="3">
        <v>0.44890000000000002</v>
      </c>
      <c r="B666" s="3" t="s">
        <v>765</v>
      </c>
    </row>
    <row r="667" spans="1:2" x14ac:dyDescent="0.25">
      <c r="A667" s="3">
        <v>0.45019999999999999</v>
      </c>
      <c r="B667" s="3" t="s">
        <v>766</v>
      </c>
    </row>
    <row r="668" spans="1:2" x14ac:dyDescent="0.25">
      <c r="A668" s="3">
        <v>0.45029999999999998</v>
      </c>
      <c r="B668" s="3" t="s">
        <v>767</v>
      </c>
    </row>
    <row r="669" spans="1:2" x14ac:dyDescent="0.25">
      <c r="A669" s="3">
        <v>0.4481</v>
      </c>
      <c r="B669" s="3" t="s">
        <v>768</v>
      </c>
    </row>
    <row r="670" spans="1:2" x14ac:dyDescent="0.25">
      <c r="A670" s="3">
        <v>0.44850000000000001</v>
      </c>
      <c r="B670" s="3" t="s">
        <v>769</v>
      </c>
    </row>
    <row r="671" spans="1:2" x14ac:dyDescent="0.25">
      <c r="A671" s="3">
        <v>0.44829999999999998</v>
      </c>
      <c r="B671" s="3" t="s">
        <v>770</v>
      </c>
    </row>
    <row r="672" spans="1:2" x14ac:dyDescent="0.25">
      <c r="A672" s="3">
        <v>0.44890000000000002</v>
      </c>
      <c r="B672" s="3" t="s">
        <v>771</v>
      </c>
    </row>
    <row r="673" spans="1:2" x14ac:dyDescent="0.25">
      <c r="A673" s="3">
        <v>0.44919999999999999</v>
      </c>
      <c r="B673" s="3" t="s">
        <v>772</v>
      </c>
    </row>
    <row r="674" spans="1:2" x14ac:dyDescent="0.25">
      <c r="A674" s="3">
        <v>0.44940000000000002</v>
      </c>
      <c r="B674" s="3" t="s">
        <v>773</v>
      </c>
    </row>
    <row r="675" spans="1:2" x14ac:dyDescent="0.25">
      <c r="A675" s="3">
        <v>0.44550000000000001</v>
      </c>
      <c r="B675" s="3" t="s">
        <v>774</v>
      </c>
    </row>
    <row r="676" spans="1:2" x14ac:dyDescent="0.25">
      <c r="A676" s="3">
        <v>0.4461</v>
      </c>
      <c r="B676" s="3" t="s">
        <v>775</v>
      </c>
    </row>
    <row r="677" spans="1:2" x14ac:dyDescent="0.25">
      <c r="A677" s="3">
        <v>0.44619999999999999</v>
      </c>
      <c r="B677" s="3" t="s">
        <v>776</v>
      </c>
    </row>
    <row r="678" spans="1:2" x14ac:dyDescent="0.25">
      <c r="A678" s="3">
        <v>0.44719999999999999</v>
      </c>
      <c r="B678" s="3" t="s">
        <v>777</v>
      </c>
    </row>
    <row r="679" spans="1:2" x14ac:dyDescent="0.25">
      <c r="A679" s="3">
        <v>0.44740000000000002</v>
      </c>
      <c r="B679" s="3" t="s">
        <v>778</v>
      </c>
    </row>
    <row r="680" spans="1:2" x14ac:dyDescent="0.25">
      <c r="A680" s="3">
        <v>0.4476</v>
      </c>
      <c r="B680" s="3" t="s">
        <v>779</v>
      </c>
    </row>
    <row r="681" spans="1:2" x14ac:dyDescent="0.25">
      <c r="A681" s="3">
        <v>0.44469999999999998</v>
      </c>
      <c r="B681" s="3" t="s">
        <v>780</v>
      </c>
    </row>
    <row r="682" spans="1:2" x14ac:dyDescent="0.25">
      <c r="A682" s="3">
        <v>0.4451</v>
      </c>
      <c r="B682" s="3" t="s">
        <v>781</v>
      </c>
    </row>
    <row r="683" spans="1:2" x14ac:dyDescent="0.25">
      <c r="A683" s="3">
        <v>0.44500000000000001</v>
      </c>
      <c r="B683" s="3" t="s">
        <v>782</v>
      </c>
    </row>
    <row r="684" spans="1:2" x14ac:dyDescent="0.25">
      <c r="A684" s="3">
        <v>0.4451</v>
      </c>
      <c r="B684" s="3" t="s">
        <v>783</v>
      </c>
    </row>
    <row r="685" spans="1:2" x14ac:dyDescent="0.25">
      <c r="A685" s="3">
        <v>0.44679999999999997</v>
      </c>
      <c r="B685" s="3" t="s">
        <v>784</v>
      </c>
    </row>
    <row r="686" spans="1:2" x14ac:dyDescent="0.25">
      <c r="A686" s="3">
        <v>0.44800000000000001</v>
      </c>
      <c r="B686" s="3" t="s">
        <v>785</v>
      </c>
    </row>
    <row r="687" spans="1:2" x14ac:dyDescent="0.25">
      <c r="A687" s="3">
        <v>0.44790000000000002</v>
      </c>
      <c r="B687" s="3" t="s">
        <v>786</v>
      </c>
    </row>
    <row r="688" spans="1:2" x14ac:dyDescent="0.25">
      <c r="A688" s="3">
        <v>0.44790000000000002</v>
      </c>
      <c r="B688" s="3" t="s">
        <v>787</v>
      </c>
    </row>
    <row r="689" spans="1:2" x14ac:dyDescent="0.25">
      <c r="A689" s="3">
        <v>0.44700000000000001</v>
      </c>
      <c r="B689" s="3" t="s">
        <v>788</v>
      </c>
    </row>
    <row r="690" spans="1:2" x14ac:dyDescent="0.25">
      <c r="A690" s="3">
        <v>0.44719999999999999</v>
      </c>
      <c r="B690" s="3" t="s">
        <v>789</v>
      </c>
    </row>
    <row r="691" spans="1:2" x14ac:dyDescent="0.25">
      <c r="A691" s="3">
        <v>0.44900000000000001</v>
      </c>
      <c r="B691" s="3" t="s">
        <v>790</v>
      </c>
    </row>
    <row r="692" spans="1:2" x14ac:dyDescent="0.25">
      <c r="A692" s="3">
        <v>0.44919999999999999</v>
      </c>
      <c r="B692" s="3" t="s">
        <v>791</v>
      </c>
    </row>
    <row r="693" spans="1:2" x14ac:dyDescent="0.25">
      <c r="A693" s="3">
        <v>0.44829999999999998</v>
      </c>
      <c r="B693" s="3" t="s">
        <v>792</v>
      </c>
    </row>
    <row r="694" spans="1:2" x14ac:dyDescent="0.25">
      <c r="A694" s="3">
        <v>0.44879999999999998</v>
      </c>
      <c r="B694" s="3" t="s">
        <v>793</v>
      </c>
    </row>
    <row r="695" spans="1:2" x14ac:dyDescent="0.25">
      <c r="A695" s="3">
        <v>0.44800000000000001</v>
      </c>
      <c r="B695" s="3" t="s">
        <v>794</v>
      </c>
    </row>
    <row r="696" spans="1:2" x14ac:dyDescent="0.25">
      <c r="A696" s="3">
        <v>0.4481</v>
      </c>
      <c r="B696" s="3" t="s">
        <v>795</v>
      </c>
    </row>
    <row r="697" spans="1:2" x14ac:dyDescent="0.25">
      <c r="A697" s="3">
        <v>0.44640000000000002</v>
      </c>
      <c r="B697" s="3" t="s">
        <v>796</v>
      </c>
    </row>
    <row r="698" spans="1:2" x14ac:dyDescent="0.25">
      <c r="A698" s="3">
        <v>0.4471</v>
      </c>
      <c r="B698" s="3" t="s">
        <v>797</v>
      </c>
    </row>
    <row r="699" spans="1:2" x14ac:dyDescent="0.25">
      <c r="A699" s="3">
        <v>0.4486</v>
      </c>
      <c r="B699" s="3" t="s">
        <v>798</v>
      </c>
    </row>
    <row r="700" spans="1:2" x14ac:dyDescent="0.25">
      <c r="A700" s="3">
        <v>0.4486</v>
      </c>
      <c r="B700" s="3" t="s">
        <v>799</v>
      </c>
    </row>
    <row r="701" spans="1:2" x14ac:dyDescent="0.25">
      <c r="A701" s="3">
        <v>0.44740000000000002</v>
      </c>
      <c r="B701" s="3" t="s">
        <v>800</v>
      </c>
    </row>
    <row r="702" spans="1:2" x14ac:dyDescent="0.25">
      <c r="A702" s="3">
        <v>0.44740000000000002</v>
      </c>
      <c r="B702" s="3" t="s">
        <v>801</v>
      </c>
    </row>
    <row r="703" spans="1:2" x14ac:dyDescent="0.25">
      <c r="A703" s="3">
        <v>0.44919999999999999</v>
      </c>
      <c r="B703" s="3" t="s">
        <v>802</v>
      </c>
    </row>
    <row r="704" spans="1:2" x14ac:dyDescent="0.25">
      <c r="A704" s="3">
        <v>0.44969999999999999</v>
      </c>
      <c r="B704" s="3" t="s">
        <v>803</v>
      </c>
    </row>
    <row r="705" spans="1:2" x14ac:dyDescent="0.25">
      <c r="A705" s="3">
        <v>0.44940000000000002</v>
      </c>
      <c r="B705" s="3" t="s">
        <v>804</v>
      </c>
    </row>
    <row r="706" spans="1:2" x14ac:dyDescent="0.25">
      <c r="A706" s="3">
        <v>0.44969999999999999</v>
      </c>
      <c r="B706" s="3" t="s">
        <v>805</v>
      </c>
    </row>
    <row r="707" spans="1:2" x14ac:dyDescent="0.25">
      <c r="A707" s="3">
        <v>0.44769999999999999</v>
      </c>
      <c r="B707" s="3" t="s">
        <v>806</v>
      </c>
    </row>
    <row r="708" spans="1:2" x14ac:dyDescent="0.25">
      <c r="A708" s="3">
        <v>0.4491</v>
      </c>
      <c r="B708" s="3" t="s">
        <v>807</v>
      </c>
    </row>
    <row r="709" spans="1:2" x14ac:dyDescent="0.25">
      <c r="A709" s="3">
        <v>0.45019999999999999</v>
      </c>
      <c r="B709" s="3" t="s">
        <v>808</v>
      </c>
    </row>
    <row r="710" spans="1:2" x14ac:dyDescent="0.25">
      <c r="A710" s="3">
        <v>0.45019999999999999</v>
      </c>
      <c r="B710" s="3" t="s">
        <v>809</v>
      </c>
    </row>
    <row r="711" spans="1:2" x14ac:dyDescent="0.25">
      <c r="A711" s="3">
        <v>0.45029999999999998</v>
      </c>
      <c r="B711" s="3" t="s">
        <v>810</v>
      </c>
    </row>
    <row r="712" spans="1:2" x14ac:dyDescent="0.25">
      <c r="A712" s="3">
        <v>0.45169999999999999</v>
      </c>
      <c r="B712" s="3" t="s">
        <v>811</v>
      </c>
    </row>
    <row r="713" spans="1:2" x14ac:dyDescent="0.25">
      <c r="A713" s="3">
        <v>0.45190000000000002</v>
      </c>
      <c r="B713" s="3" t="s">
        <v>812</v>
      </c>
    </row>
    <row r="714" spans="1:2" x14ac:dyDescent="0.25">
      <c r="A714" s="3">
        <v>0.4521</v>
      </c>
      <c r="B714" s="3" t="s">
        <v>813</v>
      </c>
    </row>
    <row r="715" spans="1:2" x14ac:dyDescent="0.25">
      <c r="A715" s="3">
        <v>0.45140000000000002</v>
      </c>
      <c r="B715" s="3" t="s">
        <v>814</v>
      </c>
    </row>
    <row r="716" spans="1:2" x14ac:dyDescent="0.25">
      <c r="A716" s="3">
        <v>0.45150000000000001</v>
      </c>
      <c r="B716" s="3" t="s">
        <v>815</v>
      </c>
    </row>
    <row r="717" spans="1:2" x14ac:dyDescent="0.25">
      <c r="A717" s="3">
        <v>0.4491</v>
      </c>
      <c r="B717" s="3" t="s">
        <v>816</v>
      </c>
    </row>
    <row r="718" spans="1:2" x14ac:dyDescent="0.25">
      <c r="A718" s="3">
        <v>0.44940000000000002</v>
      </c>
      <c r="B718" s="3" t="s">
        <v>817</v>
      </c>
    </row>
    <row r="719" spans="1:2" x14ac:dyDescent="0.25">
      <c r="A719" s="3">
        <v>0.44700000000000001</v>
      </c>
      <c r="B719" s="3" t="s">
        <v>818</v>
      </c>
    </row>
    <row r="720" spans="1:2" x14ac:dyDescent="0.25">
      <c r="A720" s="3">
        <v>0.4476</v>
      </c>
      <c r="B720" s="3" t="s">
        <v>819</v>
      </c>
    </row>
    <row r="721" spans="1:2" x14ac:dyDescent="0.25">
      <c r="A721" s="3">
        <v>0.44919999999999999</v>
      </c>
      <c r="B721" s="3" t="s">
        <v>820</v>
      </c>
    </row>
    <row r="722" spans="1:2" x14ac:dyDescent="0.25">
      <c r="A722" s="3">
        <v>0.4496</v>
      </c>
      <c r="B722" s="3" t="s">
        <v>821</v>
      </c>
    </row>
    <row r="723" spans="1:2" x14ac:dyDescent="0.25">
      <c r="A723" s="3">
        <v>0.4516</v>
      </c>
      <c r="B723" s="3" t="s">
        <v>822</v>
      </c>
    </row>
    <row r="724" spans="1:2" x14ac:dyDescent="0.25">
      <c r="A724" s="3">
        <v>0.4516</v>
      </c>
      <c r="B724" s="3" t="s">
        <v>823</v>
      </c>
    </row>
    <row r="725" spans="1:2" x14ac:dyDescent="0.25">
      <c r="A725" s="3">
        <v>0.45179999999999998</v>
      </c>
      <c r="B725" s="3" t="s">
        <v>824</v>
      </c>
    </row>
    <row r="726" spans="1:2" x14ac:dyDescent="0.25">
      <c r="A726" s="3">
        <v>0.45200000000000001</v>
      </c>
      <c r="B726" s="3" t="s">
        <v>825</v>
      </c>
    </row>
    <row r="727" spans="1:2" x14ac:dyDescent="0.25">
      <c r="A727" s="3">
        <v>0.4511</v>
      </c>
      <c r="B727" s="3" t="s">
        <v>826</v>
      </c>
    </row>
    <row r="728" spans="1:2" x14ac:dyDescent="0.25">
      <c r="A728" s="3">
        <v>0.45129999999999998</v>
      </c>
      <c r="B728" s="3" t="s">
        <v>827</v>
      </c>
    </row>
    <row r="729" spans="1:2" x14ac:dyDescent="0.25">
      <c r="A729" s="3">
        <v>0.44940000000000002</v>
      </c>
      <c r="B729" s="3" t="s">
        <v>828</v>
      </c>
    </row>
    <row r="730" spans="1:2" x14ac:dyDescent="0.25">
      <c r="A730" s="3">
        <v>0.44979999999999998</v>
      </c>
      <c r="B730" s="3" t="s">
        <v>829</v>
      </c>
    </row>
    <row r="731" spans="1:2" x14ac:dyDescent="0.25">
      <c r="A731" s="3">
        <v>0.44990000000000002</v>
      </c>
      <c r="B731" s="3" t="s">
        <v>830</v>
      </c>
    </row>
    <row r="732" spans="1:2" x14ac:dyDescent="0.25">
      <c r="A732" s="3">
        <v>0.4501</v>
      </c>
      <c r="B732" s="3" t="s">
        <v>831</v>
      </c>
    </row>
    <row r="733" spans="1:2" x14ac:dyDescent="0.25">
      <c r="A733" s="3">
        <v>0.4476</v>
      </c>
      <c r="B733" s="3" t="s">
        <v>832</v>
      </c>
    </row>
    <row r="734" spans="1:2" x14ac:dyDescent="0.25">
      <c r="A734" s="3">
        <v>0.44769999999999999</v>
      </c>
      <c r="B734" s="3" t="s">
        <v>833</v>
      </c>
    </row>
    <row r="735" spans="1:2" x14ac:dyDescent="0.25">
      <c r="A735" s="3">
        <v>0.44879999999999998</v>
      </c>
      <c r="B735" s="3" t="s">
        <v>834</v>
      </c>
    </row>
    <row r="736" spans="1:2" x14ac:dyDescent="0.25">
      <c r="A736" s="3">
        <v>0.45269999999999999</v>
      </c>
      <c r="B736" s="3" t="s">
        <v>835</v>
      </c>
    </row>
    <row r="737" spans="1:2" x14ac:dyDescent="0.25">
      <c r="A737" s="3">
        <v>0.45390000000000003</v>
      </c>
      <c r="B737" s="3" t="s">
        <v>836</v>
      </c>
    </row>
    <row r="738" spans="1:2" x14ac:dyDescent="0.25">
      <c r="A738" s="3">
        <v>0.45419999999999999</v>
      </c>
      <c r="B738" s="3" t="s">
        <v>837</v>
      </c>
    </row>
    <row r="739" spans="1:2" x14ac:dyDescent="0.25">
      <c r="A739" s="3">
        <v>0.45500000000000002</v>
      </c>
      <c r="B739" s="3" t="s">
        <v>838</v>
      </c>
    </row>
    <row r="740" spans="1:2" x14ac:dyDescent="0.25">
      <c r="A740" s="3">
        <v>0.45519999999999999</v>
      </c>
      <c r="B740" s="3" t="s">
        <v>839</v>
      </c>
    </row>
    <row r="741" spans="1:2" x14ac:dyDescent="0.25">
      <c r="A741" s="3">
        <v>0.45340000000000003</v>
      </c>
      <c r="B741" s="3" t="s">
        <v>840</v>
      </c>
    </row>
    <row r="742" spans="1:2" x14ac:dyDescent="0.25">
      <c r="A742" s="3">
        <v>0.45350000000000001</v>
      </c>
      <c r="B742" s="3" t="s">
        <v>841</v>
      </c>
    </row>
    <row r="743" spans="1:2" x14ac:dyDescent="0.25">
      <c r="A743" s="3">
        <v>0.45700000000000002</v>
      </c>
      <c r="B743" s="3" t="s">
        <v>842</v>
      </c>
    </row>
    <row r="744" spans="1:2" x14ac:dyDescent="0.25">
      <c r="A744" s="3">
        <v>0.45710000000000001</v>
      </c>
      <c r="B744" s="3" t="s">
        <v>843</v>
      </c>
    </row>
    <row r="745" spans="1:2" x14ac:dyDescent="0.25">
      <c r="A745" s="3">
        <v>0.45779999999999998</v>
      </c>
      <c r="B745" s="3" t="s">
        <v>844</v>
      </c>
    </row>
    <row r="746" spans="1:2" x14ac:dyDescent="0.25">
      <c r="A746" s="3">
        <v>0.45850000000000002</v>
      </c>
      <c r="B746" s="3" t="s">
        <v>845</v>
      </c>
    </row>
    <row r="747" spans="1:2" x14ac:dyDescent="0.25">
      <c r="A747" s="3">
        <v>0.45979999999999999</v>
      </c>
      <c r="B747" s="3" t="s">
        <v>846</v>
      </c>
    </row>
    <row r="748" spans="1:2" x14ac:dyDescent="0.25">
      <c r="A748" s="3">
        <v>0.46</v>
      </c>
      <c r="B748" s="3" t="s">
        <v>847</v>
      </c>
    </row>
    <row r="749" spans="1:2" x14ac:dyDescent="0.25">
      <c r="A749" s="3">
        <v>0.45810000000000001</v>
      </c>
      <c r="B749" s="3" t="s">
        <v>848</v>
      </c>
    </row>
    <row r="750" spans="1:2" x14ac:dyDescent="0.25">
      <c r="A750" s="3">
        <v>0.46010000000000001</v>
      </c>
      <c r="B750" s="3" t="s">
        <v>849</v>
      </c>
    </row>
    <row r="751" spans="1:2" x14ac:dyDescent="0.25">
      <c r="A751" s="3">
        <v>0.46</v>
      </c>
      <c r="B751" s="3" t="s">
        <v>850</v>
      </c>
    </row>
    <row r="752" spans="1:2" x14ac:dyDescent="0.25">
      <c r="A752" s="3">
        <v>0.46029999999999999</v>
      </c>
      <c r="B752" s="3" t="s">
        <v>851</v>
      </c>
    </row>
    <row r="753" spans="1:2" x14ac:dyDescent="0.25">
      <c r="A753" s="3">
        <v>0.4622</v>
      </c>
      <c r="B753" s="3" t="s">
        <v>852</v>
      </c>
    </row>
    <row r="754" spans="1:2" x14ac:dyDescent="0.25">
      <c r="A754" s="3">
        <v>0.46400000000000002</v>
      </c>
      <c r="B754" s="3" t="s">
        <v>7</v>
      </c>
    </row>
    <row r="755" spans="1:2" x14ac:dyDescent="0.25">
      <c r="A755" s="3">
        <v>0.46410000000000001</v>
      </c>
      <c r="B755" s="3" t="s">
        <v>853</v>
      </c>
    </row>
    <row r="756" spans="1:2" x14ac:dyDescent="0.25">
      <c r="A756" s="3">
        <v>0.4642</v>
      </c>
      <c r="B756" s="3" t="s">
        <v>854</v>
      </c>
    </row>
    <row r="757" spans="1:2" x14ac:dyDescent="0.25">
      <c r="A757" s="3">
        <v>0.4647</v>
      </c>
      <c r="B757" s="3" t="s">
        <v>855</v>
      </c>
    </row>
    <row r="758" spans="1:2" x14ac:dyDescent="0.25">
      <c r="A758" s="3">
        <v>0.46479999999999999</v>
      </c>
      <c r="B758" s="3" t="s">
        <v>856</v>
      </c>
    </row>
    <row r="759" spans="1:2" x14ac:dyDescent="0.25">
      <c r="A759" s="3">
        <v>0.46339999999999998</v>
      </c>
      <c r="B759" s="3" t="s">
        <v>857</v>
      </c>
    </row>
    <row r="760" spans="1:2" x14ac:dyDescent="0.25">
      <c r="A760" s="3">
        <v>0.46339999999999998</v>
      </c>
      <c r="B760" s="3" t="s">
        <v>858</v>
      </c>
    </row>
    <row r="761" spans="1:2" x14ac:dyDescent="0.25">
      <c r="A761" s="3">
        <v>0.46129999999999999</v>
      </c>
      <c r="B761" s="3" t="s">
        <v>859</v>
      </c>
    </row>
    <row r="762" spans="1:2" x14ac:dyDescent="0.25">
      <c r="A762" s="3">
        <v>0.4622</v>
      </c>
      <c r="B762" s="3" t="s">
        <v>860</v>
      </c>
    </row>
    <row r="763" spans="1:2" x14ac:dyDescent="0.25">
      <c r="A763" s="3">
        <v>0.46279999999999999</v>
      </c>
      <c r="B763" s="3" t="s">
        <v>861</v>
      </c>
    </row>
    <row r="764" spans="1:2" x14ac:dyDescent="0.25">
      <c r="A764" s="3">
        <v>0.46350000000000002</v>
      </c>
      <c r="B764" s="3" t="s">
        <v>862</v>
      </c>
    </row>
    <row r="765" spans="1:2" x14ac:dyDescent="0.25">
      <c r="A765" s="3">
        <v>0.46279999999999999</v>
      </c>
      <c r="B765" s="3" t="s">
        <v>863</v>
      </c>
    </row>
    <row r="766" spans="1:2" x14ac:dyDescent="0.25">
      <c r="A766" s="3">
        <v>0.46350000000000002</v>
      </c>
      <c r="B766" s="3" t="s">
        <v>864</v>
      </c>
    </row>
    <row r="767" spans="1:2" x14ac:dyDescent="0.25">
      <c r="A767" s="3">
        <v>0.46150000000000002</v>
      </c>
      <c r="B767" s="3" t="s">
        <v>865</v>
      </c>
    </row>
    <row r="768" spans="1:2" x14ac:dyDescent="0.25">
      <c r="A768" s="3">
        <v>0.4617</v>
      </c>
      <c r="B768" s="3" t="s">
        <v>866</v>
      </c>
    </row>
    <row r="769" spans="1:2" x14ac:dyDescent="0.25">
      <c r="A769" s="3">
        <v>0.46339999999999998</v>
      </c>
      <c r="B769" s="3" t="s">
        <v>867</v>
      </c>
    </row>
    <row r="770" spans="1:2" x14ac:dyDescent="0.25">
      <c r="A770" s="3">
        <v>0.46400000000000002</v>
      </c>
      <c r="B770" s="3" t="s">
        <v>868</v>
      </c>
    </row>
    <row r="771" spans="1:2" x14ac:dyDescent="0.25">
      <c r="A771" s="3">
        <v>0.46429999999999999</v>
      </c>
      <c r="B771" s="3" t="s">
        <v>869</v>
      </c>
    </row>
    <row r="772" spans="1:2" x14ac:dyDescent="0.25">
      <c r="A772" s="3">
        <v>0.4657</v>
      </c>
      <c r="B772" s="3" t="s">
        <v>870</v>
      </c>
    </row>
    <row r="773" spans="1:2" x14ac:dyDescent="0.25">
      <c r="A773" s="3">
        <v>0.46800000000000003</v>
      </c>
      <c r="B773" s="3" t="s">
        <v>871</v>
      </c>
    </row>
    <row r="774" spans="1:2" x14ac:dyDescent="0.25">
      <c r="A774" s="3">
        <v>0.46810000000000002</v>
      </c>
      <c r="B774" s="3" t="s">
        <v>872</v>
      </c>
    </row>
    <row r="775" spans="1:2" x14ac:dyDescent="0.25">
      <c r="A775" s="3">
        <v>0.46510000000000001</v>
      </c>
      <c r="B775" s="3" t="s">
        <v>873</v>
      </c>
    </row>
    <row r="776" spans="1:2" x14ac:dyDescent="0.25">
      <c r="A776" s="3">
        <v>0.46579999999999999</v>
      </c>
      <c r="B776" s="3" t="s">
        <v>874</v>
      </c>
    </row>
    <row r="777" spans="1:2" x14ac:dyDescent="0.25">
      <c r="A777" s="3">
        <v>0.4672</v>
      </c>
      <c r="B777" s="3" t="s">
        <v>875</v>
      </c>
    </row>
    <row r="778" spans="1:2" x14ac:dyDescent="0.25">
      <c r="A778" s="3">
        <v>0.4672</v>
      </c>
      <c r="B778" s="3" t="s">
        <v>876</v>
      </c>
    </row>
    <row r="779" spans="1:2" x14ac:dyDescent="0.25">
      <c r="A779" s="3">
        <v>0.46850000000000003</v>
      </c>
      <c r="B779" s="3" t="s">
        <v>49</v>
      </c>
    </row>
    <row r="780" spans="1:2" x14ac:dyDescent="0.25">
      <c r="A780" s="3">
        <v>0.46870000000000001</v>
      </c>
      <c r="B780" s="3" t="s">
        <v>877</v>
      </c>
    </row>
    <row r="781" spans="1:2" x14ac:dyDescent="0.25">
      <c r="A781" s="3">
        <v>0.46949999999999997</v>
      </c>
      <c r="B781" s="3" t="s">
        <v>878</v>
      </c>
    </row>
    <row r="782" spans="1:2" x14ac:dyDescent="0.25">
      <c r="A782" s="3">
        <v>0.4698</v>
      </c>
      <c r="B782" s="3" t="s">
        <v>879</v>
      </c>
    </row>
    <row r="783" spans="1:2" x14ac:dyDescent="0.25">
      <c r="A783" s="3">
        <v>0.47010000000000002</v>
      </c>
      <c r="B783" s="3" t="s">
        <v>880</v>
      </c>
    </row>
    <row r="784" spans="1:2" x14ac:dyDescent="0.25">
      <c r="A784" s="3">
        <v>0.4703</v>
      </c>
      <c r="B784" s="3" t="s">
        <v>75</v>
      </c>
    </row>
    <row r="785" spans="1:2" x14ac:dyDescent="0.25">
      <c r="A785" s="3">
        <v>0.4677</v>
      </c>
      <c r="B785" s="3" t="s">
        <v>881</v>
      </c>
    </row>
    <row r="786" spans="1:2" x14ac:dyDescent="0.25">
      <c r="A786" s="3">
        <v>0.46789999999999998</v>
      </c>
      <c r="B786" s="3" t="s">
        <v>882</v>
      </c>
    </row>
    <row r="787" spans="1:2" x14ac:dyDescent="0.25">
      <c r="A787" s="3">
        <v>0.46850000000000003</v>
      </c>
      <c r="B787" s="3" t="s">
        <v>883</v>
      </c>
    </row>
    <row r="788" spans="1:2" x14ac:dyDescent="0.25">
      <c r="A788" s="3">
        <v>0.46879999999999999</v>
      </c>
      <c r="B788" s="3" t="s">
        <v>884</v>
      </c>
    </row>
    <row r="789" spans="1:2" x14ac:dyDescent="0.25">
      <c r="A789" s="3">
        <v>0.46989999999999998</v>
      </c>
      <c r="B789" s="3" t="s">
        <v>885</v>
      </c>
    </row>
    <row r="790" spans="1:2" x14ac:dyDescent="0.25">
      <c r="A790" s="3">
        <v>0.47020000000000001</v>
      </c>
      <c r="B790" s="3" t="s">
        <v>886</v>
      </c>
    </row>
    <row r="791" spans="1:2" x14ac:dyDescent="0.25">
      <c r="A791" s="3">
        <v>0.47010000000000002</v>
      </c>
      <c r="B791" s="3" t="s">
        <v>887</v>
      </c>
    </row>
    <row r="792" spans="1:2" x14ac:dyDescent="0.25">
      <c r="A792" s="3">
        <v>0.47020000000000001</v>
      </c>
      <c r="B792" s="3" t="s">
        <v>888</v>
      </c>
    </row>
    <row r="793" spans="1:2" x14ac:dyDescent="0.25">
      <c r="A793" s="3">
        <v>0.46760000000000002</v>
      </c>
      <c r="B793" s="3" t="s">
        <v>889</v>
      </c>
    </row>
    <row r="794" spans="1:2" x14ac:dyDescent="0.25">
      <c r="A794" s="3">
        <v>0.46779999999999999</v>
      </c>
      <c r="B794" s="3" t="s">
        <v>890</v>
      </c>
    </row>
    <row r="795" spans="1:2" x14ac:dyDescent="0.25">
      <c r="A795" s="3">
        <v>0.46839999999999998</v>
      </c>
      <c r="B795" s="3" t="s">
        <v>891</v>
      </c>
    </row>
    <row r="796" spans="1:2" x14ac:dyDescent="0.25">
      <c r="A796" s="3">
        <v>0.46870000000000001</v>
      </c>
      <c r="B796" s="3" t="s">
        <v>892</v>
      </c>
    </row>
    <row r="797" spans="1:2" x14ac:dyDescent="0.25">
      <c r="A797" s="3">
        <v>0.46489999999999998</v>
      </c>
      <c r="B797" s="3" t="s">
        <v>893</v>
      </c>
    </row>
    <row r="798" spans="1:2" x14ac:dyDescent="0.25">
      <c r="A798" s="3">
        <v>0.46610000000000001</v>
      </c>
      <c r="B798" s="3" t="s">
        <v>894</v>
      </c>
    </row>
    <row r="799" spans="1:2" x14ac:dyDescent="0.25">
      <c r="A799" s="3">
        <v>0.46479999999999999</v>
      </c>
      <c r="B799" s="3" t="s">
        <v>895</v>
      </c>
    </row>
    <row r="800" spans="1:2" x14ac:dyDescent="0.25">
      <c r="A800" s="3">
        <v>0.4652</v>
      </c>
      <c r="B800" s="3" t="s">
        <v>896</v>
      </c>
    </row>
    <row r="801" spans="1:2" x14ac:dyDescent="0.25">
      <c r="A801" s="3">
        <v>0.46510000000000001</v>
      </c>
      <c r="B801" s="3" t="s">
        <v>897</v>
      </c>
    </row>
    <row r="802" spans="1:2" x14ac:dyDescent="0.25">
      <c r="A802" s="3">
        <v>0.4652</v>
      </c>
      <c r="B802" s="3" t="s">
        <v>898</v>
      </c>
    </row>
    <row r="803" spans="1:2" x14ac:dyDescent="0.25">
      <c r="A803" s="3">
        <v>0.4647</v>
      </c>
      <c r="B803" s="3" t="s">
        <v>899</v>
      </c>
    </row>
    <row r="804" spans="1:2" x14ac:dyDescent="0.25">
      <c r="A804" s="3">
        <v>0.46560000000000001</v>
      </c>
      <c r="B804" s="3" t="s">
        <v>900</v>
      </c>
    </row>
    <row r="805" spans="1:2" x14ac:dyDescent="0.25">
      <c r="A805" s="3">
        <v>0.4642</v>
      </c>
      <c r="B805" s="3" t="s">
        <v>901</v>
      </c>
    </row>
    <row r="806" spans="1:2" x14ac:dyDescent="0.25">
      <c r="A806" s="3">
        <v>0.4642</v>
      </c>
      <c r="B806" s="3" t="s">
        <v>902</v>
      </c>
    </row>
    <row r="807" spans="1:2" x14ac:dyDescent="0.25">
      <c r="A807" s="3">
        <v>0.4642</v>
      </c>
      <c r="B807" s="3" t="s">
        <v>903</v>
      </c>
    </row>
    <row r="808" spans="1:2" x14ac:dyDescent="0.25">
      <c r="A808" s="3">
        <v>0.46479999999999999</v>
      </c>
      <c r="B808" s="3" t="s">
        <v>904</v>
      </c>
    </row>
    <row r="809" spans="1:2" x14ac:dyDescent="0.25">
      <c r="A809" s="3">
        <v>0.46360000000000001</v>
      </c>
      <c r="B809" s="3" t="s">
        <v>905</v>
      </c>
    </row>
    <row r="810" spans="1:2" x14ac:dyDescent="0.25">
      <c r="A810" s="3">
        <v>0.46360000000000001</v>
      </c>
      <c r="B810" s="3" t="s">
        <v>906</v>
      </c>
    </row>
    <row r="811" spans="1:2" x14ac:dyDescent="0.25">
      <c r="A811" s="3">
        <v>0.4642</v>
      </c>
      <c r="B811" s="3" t="s">
        <v>907</v>
      </c>
    </row>
    <row r="812" spans="1:2" x14ac:dyDescent="0.25">
      <c r="A812" s="3">
        <v>0.4642</v>
      </c>
      <c r="B812" s="3" t="s">
        <v>908</v>
      </c>
    </row>
    <row r="813" spans="1:2" x14ac:dyDescent="0.25">
      <c r="A813" s="3">
        <v>0.46429999999999999</v>
      </c>
      <c r="B813" s="3" t="s">
        <v>909</v>
      </c>
    </row>
    <row r="814" spans="1:2" x14ac:dyDescent="0.25">
      <c r="A814" s="3">
        <v>0.46460000000000001</v>
      </c>
      <c r="B814" s="3" t="s">
        <v>910</v>
      </c>
    </row>
    <row r="815" spans="1:2" x14ac:dyDescent="0.25">
      <c r="A815" s="3">
        <v>0.46139999999999998</v>
      </c>
      <c r="B815" s="3" t="s">
        <v>911</v>
      </c>
    </row>
    <row r="816" spans="1:2" x14ac:dyDescent="0.25">
      <c r="A816" s="3">
        <v>0.46279999999999999</v>
      </c>
      <c r="B816" s="3" t="s">
        <v>912</v>
      </c>
    </row>
    <row r="817" spans="1:2" x14ac:dyDescent="0.25">
      <c r="A817" s="3">
        <v>0.46329999999999999</v>
      </c>
      <c r="B817" s="3" t="s">
        <v>913</v>
      </c>
    </row>
    <row r="818" spans="1:2" x14ac:dyDescent="0.25">
      <c r="A818" s="3">
        <v>0.46400000000000002</v>
      </c>
      <c r="B818" s="3" t="s">
        <v>914</v>
      </c>
    </row>
    <row r="819" spans="1:2" x14ac:dyDescent="0.25">
      <c r="A819" s="3">
        <v>0.46460000000000001</v>
      </c>
      <c r="B819" s="3" t="s">
        <v>915</v>
      </c>
    </row>
    <row r="820" spans="1:2" x14ac:dyDescent="0.25">
      <c r="A820" s="3">
        <v>0.46489999999999998</v>
      </c>
      <c r="B820" s="3" t="s">
        <v>916</v>
      </c>
    </row>
    <row r="821" spans="1:2" x14ac:dyDescent="0.25">
      <c r="A821" s="3">
        <v>0.46489999999999998</v>
      </c>
      <c r="B821" s="3" t="s">
        <v>917</v>
      </c>
    </row>
    <row r="822" spans="1:2" x14ac:dyDescent="0.25">
      <c r="A822" s="3">
        <v>0.46500000000000002</v>
      </c>
      <c r="B822" s="3" t="s">
        <v>918</v>
      </c>
    </row>
    <row r="823" spans="1:2" x14ac:dyDescent="0.25">
      <c r="A823" s="3">
        <v>0.4627</v>
      </c>
      <c r="B823" s="3" t="s">
        <v>919</v>
      </c>
    </row>
    <row r="824" spans="1:2" x14ac:dyDescent="0.25">
      <c r="A824" s="3">
        <v>0.46289999999999998</v>
      </c>
      <c r="B824" s="3" t="s">
        <v>920</v>
      </c>
    </row>
    <row r="825" spans="1:2" x14ac:dyDescent="0.25">
      <c r="A825" s="3">
        <v>0.46300000000000002</v>
      </c>
      <c r="B825" s="3" t="s">
        <v>921</v>
      </c>
    </row>
    <row r="826" spans="1:2" x14ac:dyDescent="0.25">
      <c r="A826" s="3">
        <v>0.46489999999999998</v>
      </c>
      <c r="B826" s="3" t="s">
        <v>922</v>
      </c>
    </row>
    <row r="827" spans="1:2" x14ac:dyDescent="0.25">
      <c r="A827" s="3">
        <v>0.46610000000000001</v>
      </c>
      <c r="B827" s="3" t="s">
        <v>923</v>
      </c>
    </row>
    <row r="828" spans="1:2" x14ac:dyDescent="0.25">
      <c r="A828" s="3">
        <v>0.46629999999999999</v>
      </c>
      <c r="B828" s="3" t="s">
        <v>924</v>
      </c>
    </row>
    <row r="829" spans="1:2" x14ac:dyDescent="0.25">
      <c r="A829" s="3">
        <v>0.46739999999999998</v>
      </c>
      <c r="B829" s="3" t="s">
        <v>925</v>
      </c>
    </row>
    <row r="830" spans="1:2" x14ac:dyDescent="0.25">
      <c r="A830" s="3">
        <v>0.46750000000000003</v>
      </c>
      <c r="B830" s="3" t="s">
        <v>926</v>
      </c>
    </row>
    <row r="831" spans="1:2" x14ac:dyDescent="0.25">
      <c r="A831" s="3">
        <v>0.46700000000000003</v>
      </c>
      <c r="B831" s="3" t="s">
        <v>927</v>
      </c>
    </row>
    <row r="832" spans="1:2" x14ac:dyDescent="0.25">
      <c r="A832" s="3">
        <v>0.46729999999999999</v>
      </c>
      <c r="B832" s="3" t="s">
        <v>928</v>
      </c>
    </row>
    <row r="833" spans="1:2" x14ac:dyDescent="0.25">
      <c r="A833" s="3">
        <v>0.46529999999999999</v>
      </c>
      <c r="B833" s="3" t="s">
        <v>929</v>
      </c>
    </row>
    <row r="834" spans="1:2" x14ac:dyDescent="0.25">
      <c r="A834" s="3">
        <v>0.46610000000000001</v>
      </c>
      <c r="B834" s="3" t="s">
        <v>930</v>
      </c>
    </row>
    <row r="835" spans="1:2" x14ac:dyDescent="0.25">
      <c r="A835" s="3">
        <v>0.46660000000000001</v>
      </c>
      <c r="B835" s="3" t="s">
        <v>931</v>
      </c>
    </row>
    <row r="836" spans="1:2" x14ac:dyDescent="0.25">
      <c r="A836" s="3">
        <v>0.46660000000000001</v>
      </c>
      <c r="B836" s="3" t="s">
        <v>932</v>
      </c>
    </row>
    <row r="837" spans="1:2" x14ac:dyDescent="0.25">
      <c r="A837" s="3">
        <v>0.46660000000000001</v>
      </c>
      <c r="B837" s="3" t="s">
        <v>933</v>
      </c>
    </row>
    <row r="838" spans="1:2" x14ac:dyDescent="0.25">
      <c r="A838" s="3">
        <v>0.46700000000000003</v>
      </c>
      <c r="B838" s="3" t="s">
        <v>934</v>
      </c>
    </row>
    <row r="839" spans="1:2" x14ac:dyDescent="0.25">
      <c r="A839" s="3">
        <v>0.4672</v>
      </c>
      <c r="B839" s="3" t="s">
        <v>935</v>
      </c>
    </row>
    <row r="840" spans="1:2" x14ac:dyDescent="0.25">
      <c r="A840" s="3">
        <v>0.46739999999999998</v>
      </c>
      <c r="B840" s="3" t="s">
        <v>936</v>
      </c>
    </row>
    <row r="841" spans="1:2" x14ac:dyDescent="0.25">
      <c r="A841" s="3">
        <v>0.46539999999999998</v>
      </c>
      <c r="B841" s="3" t="s">
        <v>937</v>
      </c>
    </row>
    <row r="842" spans="1:2" x14ac:dyDescent="0.25">
      <c r="A842" s="3">
        <v>0.46610000000000001</v>
      </c>
      <c r="B842" s="3" t="s">
        <v>938</v>
      </c>
    </row>
    <row r="843" spans="1:2" x14ac:dyDescent="0.25">
      <c r="A843" s="3">
        <v>0.46600000000000003</v>
      </c>
      <c r="B843" s="3" t="s">
        <v>939</v>
      </c>
    </row>
    <row r="844" spans="1:2" x14ac:dyDescent="0.25">
      <c r="A844" s="3">
        <v>0.46629999999999999</v>
      </c>
      <c r="B844" s="3" t="s">
        <v>940</v>
      </c>
    </row>
    <row r="845" spans="1:2" x14ac:dyDescent="0.25">
      <c r="A845" s="3">
        <v>0.46550000000000002</v>
      </c>
      <c r="B845" s="3" t="s">
        <v>941</v>
      </c>
    </row>
    <row r="846" spans="1:2" x14ac:dyDescent="0.25">
      <c r="A846" s="3">
        <v>0.46600000000000003</v>
      </c>
      <c r="B846" s="3" t="s">
        <v>942</v>
      </c>
    </row>
    <row r="847" spans="1:2" x14ac:dyDescent="0.25">
      <c r="A847" s="3">
        <v>0.46379999999999999</v>
      </c>
      <c r="B847" s="3" t="s">
        <v>943</v>
      </c>
    </row>
    <row r="848" spans="1:2" x14ac:dyDescent="0.25">
      <c r="A848" s="3">
        <v>0.46510000000000001</v>
      </c>
      <c r="B848" s="3" t="s">
        <v>944</v>
      </c>
    </row>
    <row r="849" spans="1:2" x14ac:dyDescent="0.25">
      <c r="A849" s="3">
        <v>0.46650000000000003</v>
      </c>
      <c r="B849" s="3" t="s">
        <v>945</v>
      </c>
    </row>
    <row r="850" spans="1:2" x14ac:dyDescent="0.25">
      <c r="A850" s="3">
        <v>0.46689999999999998</v>
      </c>
      <c r="B850" s="3" t="s">
        <v>946</v>
      </c>
    </row>
    <row r="851" spans="1:2" x14ac:dyDescent="0.25">
      <c r="A851" s="3">
        <v>0.4647</v>
      </c>
      <c r="B851" s="3" t="s">
        <v>947</v>
      </c>
    </row>
    <row r="852" spans="1:2" x14ac:dyDescent="0.25">
      <c r="A852" s="3">
        <v>0.46539999999999998</v>
      </c>
      <c r="B852" s="3" t="s">
        <v>948</v>
      </c>
    </row>
    <row r="853" spans="1:2" x14ac:dyDescent="0.25">
      <c r="A853" s="3">
        <v>0.46839999999999998</v>
      </c>
      <c r="B853" s="3" t="s">
        <v>949</v>
      </c>
    </row>
    <row r="854" spans="1:2" x14ac:dyDescent="0.25">
      <c r="A854" s="3">
        <v>0.46879999999999999</v>
      </c>
      <c r="B854" s="3" t="s">
        <v>950</v>
      </c>
    </row>
    <row r="855" spans="1:2" x14ac:dyDescent="0.25">
      <c r="A855" s="3">
        <v>0.46899999999999997</v>
      </c>
      <c r="B855" s="3" t="s">
        <v>951</v>
      </c>
    </row>
    <row r="856" spans="1:2" x14ac:dyDescent="0.25">
      <c r="A856" s="3">
        <v>0.46920000000000001</v>
      </c>
      <c r="B856" s="3" t="s">
        <v>952</v>
      </c>
    </row>
    <row r="857" spans="1:2" x14ac:dyDescent="0.25">
      <c r="A857" s="3">
        <v>0.46970000000000001</v>
      </c>
      <c r="B857" s="3" t="s">
        <v>953</v>
      </c>
    </row>
    <row r="858" spans="1:2" x14ac:dyDescent="0.25">
      <c r="A858" s="3">
        <v>0.46970000000000001</v>
      </c>
      <c r="B858" s="3" t="s">
        <v>954</v>
      </c>
    </row>
    <row r="859" spans="1:2" x14ac:dyDescent="0.25">
      <c r="A859" s="3">
        <v>0.4677</v>
      </c>
      <c r="B859" s="3" t="s">
        <v>955</v>
      </c>
    </row>
    <row r="860" spans="1:2" x14ac:dyDescent="0.25">
      <c r="A860" s="3">
        <v>0.46920000000000001</v>
      </c>
      <c r="B860" s="3" t="s">
        <v>956</v>
      </c>
    </row>
    <row r="861" spans="1:2" x14ac:dyDescent="0.25">
      <c r="A861" s="3">
        <v>0.47</v>
      </c>
      <c r="B861" s="3" t="s">
        <v>957</v>
      </c>
    </row>
    <row r="862" spans="1:2" x14ac:dyDescent="0.25">
      <c r="A862" s="3">
        <v>0.47020000000000001</v>
      </c>
      <c r="B862" s="3" t="s">
        <v>958</v>
      </c>
    </row>
    <row r="863" spans="1:2" x14ac:dyDescent="0.25">
      <c r="A863" s="3">
        <v>0.4698</v>
      </c>
      <c r="B863" s="3" t="s">
        <v>959</v>
      </c>
    </row>
    <row r="864" spans="1:2" x14ac:dyDescent="0.25">
      <c r="A864" s="3">
        <v>0.4698</v>
      </c>
      <c r="B864" s="3" t="s">
        <v>960</v>
      </c>
    </row>
    <row r="865" spans="1:2" x14ac:dyDescent="0.25">
      <c r="A865" s="3">
        <v>0.46800000000000003</v>
      </c>
      <c r="B865" s="3" t="s">
        <v>961</v>
      </c>
    </row>
    <row r="866" spans="1:2" x14ac:dyDescent="0.25">
      <c r="A866" s="3">
        <v>0.46810000000000002</v>
      </c>
      <c r="B866" s="3" t="s">
        <v>962</v>
      </c>
    </row>
    <row r="867" spans="1:2" x14ac:dyDescent="0.25">
      <c r="A867" s="3">
        <v>0.4718</v>
      </c>
      <c r="B867" s="3" t="s">
        <v>963</v>
      </c>
    </row>
    <row r="868" spans="1:2" x14ac:dyDescent="0.25">
      <c r="A868" s="3">
        <v>0.4718</v>
      </c>
      <c r="B868" s="3" t="s">
        <v>964</v>
      </c>
    </row>
    <row r="869" spans="1:2" x14ac:dyDescent="0.25">
      <c r="A869" s="3">
        <v>0.47020000000000001</v>
      </c>
      <c r="B869" s="3" t="s">
        <v>965</v>
      </c>
    </row>
    <row r="870" spans="1:2" x14ac:dyDescent="0.25">
      <c r="A870" s="3">
        <v>0.47020000000000001</v>
      </c>
      <c r="B870" s="3" t="s">
        <v>966</v>
      </c>
    </row>
    <row r="871" spans="1:2" x14ac:dyDescent="0.25">
      <c r="A871" s="3">
        <v>0.47139999999999999</v>
      </c>
      <c r="B871" s="3" t="s">
        <v>967</v>
      </c>
    </row>
    <row r="872" spans="1:2" x14ac:dyDescent="0.25">
      <c r="A872" s="3">
        <v>0.47239999999999999</v>
      </c>
      <c r="B872" s="3" t="s">
        <v>968</v>
      </c>
    </row>
    <row r="873" spans="1:2" x14ac:dyDescent="0.25">
      <c r="A873" s="3">
        <v>0.4728</v>
      </c>
      <c r="B873" s="3" t="s">
        <v>969</v>
      </c>
    </row>
    <row r="874" spans="1:2" x14ac:dyDescent="0.25">
      <c r="A874" s="3">
        <v>0.47349999999999998</v>
      </c>
      <c r="B874" s="3" t="s">
        <v>102</v>
      </c>
    </row>
    <row r="875" spans="1:2" x14ac:dyDescent="0.25">
      <c r="A875" s="3">
        <v>0.47020000000000001</v>
      </c>
      <c r="B875" s="3" t="s">
        <v>970</v>
      </c>
    </row>
    <row r="876" spans="1:2" x14ac:dyDescent="0.25">
      <c r="A876" s="3">
        <v>0.4703</v>
      </c>
      <c r="B876" s="3" t="s">
        <v>971</v>
      </c>
    </row>
    <row r="877" spans="1:2" x14ac:dyDescent="0.25">
      <c r="A877" s="3">
        <v>0.47149999999999997</v>
      </c>
      <c r="B877" s="3" t="s">
        <v>972</v>
      </c>
    </row>
    <row r="878" spans="1:2" x14ac:dyDescent="0.25">
      <c r="A878" s="3">
        <v>0.4718</v>
      </c>
      <c r="B878" s="3" t="s">
        <v>973</v>
      </c>
    </row>
    <row r="879" spans="1:2" x14ac:dyDescent="0.25">
      <c r="A879" s="3">
        <v>0.47</v>
      </c>
      <c r="B879" s="3" t="s">
        <v>974</v>
      </c>
    </row>
    <row r="880" spans="1:2" x14ac:dyDescent="0.25">
      <c r="A880" s="3">
        <v>0.47049999999999997</v>
      </c>
      <c r="B880" s="3" t="s">
        <v>975</v>
      </c>
    </row>
    <row r="881" spans="1:2" x14ac:dyDescent="0.25">
      <c r="A881" s="3">
        <v>0.4708</v>
      </c>
      <c r="B881" s="3" t="s">
        <v>976</v>
      </c>
    </row>
    <row r="882" spans="1:2" x14ac:dyDescent="0.25">
      <c r="A882" s="3">
        <v>0.47089999999999999</v>
      </c>
      <c r="B882" s="3" t="s">
        <v>977</v>
      </c>
    </row>
    <row r="883" spans="1:2" x14ac:dyDescent="0.25">
      <c r="A883" s="3">
        <v>0.47199999999999998</v>
      </c>
      <c r="B883" s="3" t="s">
        <v>978</v>
      </c>
    </row>
    <row r="884" spans="1:2" x14ac:dyDescent="0.25">
      <c r="A884" s="3">
        <v>0.47199999999999998</v>
      </c>
      <c r="B884" s="3" t="s">
        <v>979</v>
      </c>
    </row>
    <row r="885" spans="1:2" x14ac:dyDescent="0.25">
      <c r="A885" s="3">
        <v>0.47139999999999999</v>
      </c>
      <c r="B885" s="3" t="s">
        <v>980</v>
      </c>
    </row>
    <row r="886" spans="1:2" x14ac:dyDescent="0.25">
      <c r="A886" s="3">
        <v>0.47160000000000002</v>
      </c>
      <c r="B886" s="3" t="s">
        <v>981</v>
      </c>
    </row>
    <row r="887" spans="1:2" x14ac:dyDescent="0.25">
      <c r="A887" s="3">
        <v>0.46939999999999998</v>
      </c>
      <c r="B887" s="3" t="s">
        <v>982</v>
      </c>
    </row>
    <row r="888" spans="1:2" x14ac:dyDescent="0.25">
      <c r="A888" s="3">
        <v>0.46970000000000001</v>
      </c>
      <c r="B888" s="3" t="s">
        <v>983</v>
      </c>
    </row>
    <row r="889" spans="1:2" x14ac:dyDescent="0.25">
      <c r="A889" s="3">
        <v>0.46910000000000002</v>
      </c>
      <c r="B889" s="3" t="s">
        <v>984</v>
      </c>
    </row>
    <row r="890" spans="1:2" x14ac:dyDescent="0.25">
      <c r="A890" s="3">
        <v>0.46960000000000002</v>
      </c>
      <c r="B890" s="3" t="s">
        <v>985</v>
      </c>
    </row>
    <row r="891" spans="1:2" x14ac:dyDescent="0.25">
      <c r="A891" s="3">
        <v>0.46960000000000002</v>
      </c>
      <c r="B891" s="3" t="s">
        <v>986</v>
      </c>
    </row>
    <row r="892" spans="1:2" x14ac:dyDescent="0.25">
      <c r="A892" s="3">
        <v>0.46989999999999998</v>
      </c>
      <c r="B892" s="3" t="s">
        <v>987</v>
      </c>
    </row>
    <row r="893" spans="1:2" x14ac:dyDescent="0.25">
      <c r="A893" s="3">
        <v>0.46750000000000003</v>
      </c>
      <c r="B893" s="3" t="s">
        <v>988</v>
      </c>
    </row>
    <row r="894" spans="1:2" x14ac:dyDescent="0.25">
      <c r="A894" s="3">
        <v>0.46760000000000002</v>
      </c>
      <c r="B894" s="3" t="s">
        <v>989</v>
      </c>
    </row>
    <row r="895" spans="1:2" x14ac:dyDescent="0.25">
      <c r="A895" s="3">
        <v>0.4672</v>
      </c>
      <c r="B895" s="3" t="s">
        <v>990</v>
      </c>
    </row>
    <row r="896" spans="1:2" x14ac:dyDescent="0.25">
      <c r="A896" s="3">
        <v>0.46739999999999998</v>
      </c>
      <c r="B896" s="3" t="s">
        <v>991</v>
      </c>
    </row>
    <row r="897" spans="1:2" x14ac:dyDescent="0.25">
      <c r="A897" s="3">
        <v>0.46970000000000001</v>
      </c>
      <c r="B897" s="3" t="s">
        <v>992</v>
      </c>
    </row>
    <row r="898" spans="1:2" x14ac:dyDescent="0.25">
      <c r="A898" s="3">
        <v>0.47010000000000002</v>
      </c>
      <c r="B898" s="3" t="s">
        <v>993</v>
      </c>
    </row>
    <row r="899" spans="1:2" x14ac:dyDescent="0.25">
      <c r="A899" s="3">
        <v>0.47060000000000002</v>
      </c>
      <c r="B899" s="3" t="s">
        <v>994</v>
      </c>
    </row>
    <row r="900" spans="1:2" x14ac:dyDescent="0.25">
      <c r="A900" s="3">
        <v>0.47060000000000002</v>
      </c>
      <c r="B900" s="3" t="s">
        <v>995</v>
      </c>
    </row>
    <row r="901" spans="1:2" x14ac:dyDescent="0.25">
      <c r="A901" s="3">
        <v>0.4718</v>
      </c>
      <c r="B901" s="3" t="s">
        <v>996</v>
      </c>
    </row>
    <row r="902" spans="1:2" x14ac:dyDescent="0.25">
      <c r="A902" s="3">
        <v>0.47360000000000002</v>
      </c>
      <c r="B902" s="3" t="s">
        <v>997</v>
      </c>
    </row>
    <row r="903" spans="1:2" x14ac:dyDescent="0.25">
      <c r="A903" s="3">
        <v>0.4758</v>
      </c>
      <c r="B903" s="3" t="s">
        <v>998</v>
      </c>
    </row>
    <row r="904" spans="1:2" x14ac:dyDescent="0.25">
      <c r="A904" s="3">
        <v>0.47599999999999998</v>
      </c>
      <c r="B904" s="3" t="s">
        <v>999</v>
      </c>
    </row>
    <row r="905" spans="1:2" x14ac:dyDescent="0.25">
      <c r="A905" s="3">
        <v>0.47610000000000002</v>
      </c>
      <c r="B905" s="3" t="s">
        <v>1000</v>
      </c>
    </row>
    <row r="906" spans="1:2" x14ac:dyDescent="0.25">
      <c r="A906" s="3">
        <v>0.47610000000000002</v>
      </c>
      <c r="B906" s="3" t="s">
        <v>27</v>
      </c>
    </row>
    <row r="907" spans="1:2" x14ac:dyDescent="0.25">
      <c r="A907" s="3">
        <v>0.47410000000000002</v>
      </c>
      <c r="B907" s="3" t="s">
        <v>1001</v>
      </c>
    </row>
    <row r="908" spans="1:2" x14ac:dyDescent="0.25">
      <c r="A908" s="3">
        <v>0.47439999999999999</v>
      </c>
      <c r="B908" s="3" t="s">
        <v>1002</v>
      </c>
    </row>
    <row r="909" spans="1:2" x14ac:dyDescent="0.25">
      <c r="A909" s="3">
        <v>0.47420000000000001</v>
      </c>
      <c r="B909" s="3" t="s">
        <v>1003</v>
      </c>
    </row>
    <row r="910" spans="1:2" x14ac:dyDescent="0.25">
      <c r="A910" s="3">
        <v>0.47439999999999999</v>
      </c>
      <c r="B910" s="3" t="s">
        <v>1004</v>
      </c>
    </row>
    <row r="911" spans="1:2" x14ac:dyDescent="0.25">
      <c r="A911" s="3">
        <v>0.47360000000000002</v>
      </c>
      <c r="B911" s="3" t="s">
        <v>1005</v>
      </c>
    </row>
    <row r="912" spans="1:2" x14ac:dyDescent="0.25">
      <c r="A912" s="3">
        <v>0.4738</v>
      </c>
      <c r="B912" s="3" t="s">
        <v>1006</v>
      </c>
    </row>
    <row r="913" spans="1:2" x14ac:dyDescent="0.25">
      <c r="A913" s="3">
        <v>0.47220000000000001</v>
      </c>
      <c r="B913" s="3" t="s">
        <v>1007</v>
      </c>
    </row>
    <row r="914" spans="1:2" x14ac:dyDescent="0.25">
      <c r="A914" s="3">
        <v>0.47260000000000002</v>
      </c>
      <c r="B914" s="3" t="s">
        <v>1008</v>
      </c>
    </row>
    <row r="915" spans="1:2" x14ac:dyDescent="0.25">
      <c r="A915" s="3">
        <v>0.47560000000000002</v>
      </c>
      <c r="B915" s="3" t="s">
        <v>1009</v>
      </c>
    </row>
    <row r="916" spans="1:2" x14ac:dyDescent="0.25">
      <c r="A916" s="3">
        <v>0.4758</v>
      </c>
      <c r="B916" s="3" t="s">
        <v>1010</v>
      </c>
    </row>
    <row r="917" spans="1:2" x14ac:dyDescent="0.25">
      <c r="A917" s="3">
        <v>0.47560000000000002</v>
      </c>
      <c r="B917" s="3" t="s">
        <v>1011</v>
      </c>
    </row>
    <row r="918" spans="1:2" x14ac:dyDescent="0.25">
      <c r="A918" s="3">
        <v>0.47589999999999999</v>
      </c>
      <c r="B918" s="3" t="s">
        <v>1012</v>
      </c>
    </row>
    <row r="919" spans="1:2" x14ac:dyDescent="0.25">
      <c r="A919" s="3">
        <v>0.47339999999999999</v>
      </c>
      <c r="B919" s="3" t="s">
        <v>1013</v>
      </c>
    </row>
    <row r="920" spans="1:2" x14ac:dyDescent="0.25">
      <c r="A920" s="3">
        <v>0.47370000000000001</v>
      </c>
      <c r="B920" s="3" t="s">
        <v>1014</v>
      </c>
    </row>
    <row r="921" spans="1:2" x14ac:dyDescent="0.25">
      <c r="A921" s="3">
        <v>0.47199999999999998</v>
      </c>
      <c r="B921" s="3" t="s">
        <v>1015</v>
      </c>
    </row>
    <row r="922" spans="1:2" x14ac:dyDescent="0.25">
      <c r="A922" s="3">
        <v>0.47220000000000001</v>
      </c>
      <c r="B922" s="3" t="s">
        <v>1016</v>
      </c>
    </row>
    <row r="923" spans="1:2" x14ac:dyDescent="0.25">
      <c r="A923" s="3">
        <v>0.47149999999999997</v>
      </c>
      <c r="B923" s="3" t="s">
        <v>1017</v>
      </c>
    </row>
    <row r="924" spans="1:2" x14ac:dyDescent="0.25">
      <c r="A924" s="3">
        <v>0.47160000000000002</v>
      </c>
      <c r="B924" s="3" t="s">
        <v>1018</v>
      </c>
    </row>
    <row r="925" spans="1:2" x14ac:dyDescent="0.25">
      <c r="A925" s="3">
        <v>0.47089999999999999</v>
      </c>
      <c r="B925" s="3" t="s">
        <v>1019</v>
      </c>
    </row>
    <row r="926" spans="1:2" x14ac:dyDescent="0.25">
      <c r="A926" s="3">
        <v>0.4718</v>
      </c>
      <c r="B926" s="3" t="s">
        <v>1020</v>
      </c>
    </row>
    <row r="927" spans="1:2" x14ac:dyDescent="0.25">
      <c r="A927" s="3">
        <v>0.47139999999999999</v>
      </c>
      <c r="B927" s="3" t="s">
        <v>1021</v>
      </c>
    </row>
    <row r="928" spans="1:2" x14ac:dyDescent="0.25">
      <c r="A928" s="3">
        <v>0.47160000000000002</v>
      </c>
      <c r="B928" s="3" t="s">
        <v>1022</v>
      </c>
    </row>
    <row r="929" spans="1:2" x14ac:dyDescent="0.25">
      <c r="A929" s="3">
        <v>0.47020000000000001</v>
      </c>
      <c r="B929" s="3" t="s">
        <v>1023</v>
      </c>
    </row>
    <row r="930" spans="1:2" x14ac:dyDescent="0.25">
      <c r="A930" s="3">
        <v>0.47039999999999998</v>
      </c>
      <c r="B930" s="3" t="s">
        <v>1024</v>
      </c>
    </row>
    <row r="931" spans="1:2" x14ac:dyDescent="0.25">
      <c r="A931" s="3">
        <v>0.4708</v>
      </c>
      <c r="B931" s="3" t="s">
        <v>1025</v>
      </c>
    </row>
    <row r="932" spans="1:2" x14ac:dyDescent="0.25">
      <c r="A932" s="3">
        <v>0.47149999999999997</v>
      </c>
      <c r="B932" s="3" t="s">
        <v>1026</v>
      </c>
    </row>
    <row r="933" spans="1:2" x14ac:dyDescent="0.25">
      <c r="A933" s="3">
        <v>0.47220000000000001</v>
      </c>
      <c r="B933" s="3" t="s">
        <v>1027</v>
      </c>
    </row>
    <row r="934" spans="1:2" x14ac:dyDescent="0.25">
      <c r="A934" s="3">
        <v>0.4723</v>
      </c>
      <c r="B934" s="3" t="s">
        <v>1028</v>
      </c>
    </row>
    <row r="935" spans="1:2" x14ac:dyDescent="0.25">
      <c r="A935" s="3">
        <v>0.4703</v>
      </c>
      <c r="B935" s="3" t="s">
        <v>1029</v>
      </c>
    </row>
    <row r="936" spans="1:2" x14ac:dyDescent="0.25">
      <c r="A936" s="3">
        <v>0.47089999999999999</v>
      </c>
      <c r="B936" s="3" t="s">
        <v>1030</v>
      </c>
    </row>
    <row r="937" spans="1:2" x14ac:dyDescent="0.25">
      <c r="A937" s="3">
        <v>0.47120000000000001</v>
      </c>
      <c r="B937" s="3" t="s">
        <v>1031</v>
      </c>
    </row>
    <row r="938" spans="1:2" x14ac:dyDescent="0.25">
      <c r="A938" s="3">
        <v>0.47160000000000002</v>
      </c>
      <c r="B938" s="3" t="s">
        <v>1032</v>
      </c>
    </row>
    <row r="939" spans="1:2" x14ac:dyDescent="0.25">
      <c r="A939" s="3">
        <v>0.46989999999999998</v>
      </c>
      <c r="B939" s="3" t="s">
        <v>1033</v>
      </c>
    </row>
    <row r="940" spans="1:2" x14ac:dyDescent="0.25">
      <c r="A940" s="3">
        <v>0.47060000000000002</v>
      </c>
      <c r="B940" s="3" t="s">
        <v>1034</v>
      </c>
    </row>
    <row r="941" spans="1:2" x14ac:dyDescent="0.25">
      <c r="A941" s="3">
        <v>0.47</v>
      </c>
      <c r="B941" s="3" t="s">
        <v>1035</v>
      </c>
    </row>
    <row r="942" spans="1:2" x14ac:dyDescent="0.25">
      <c r="A942" s="3">
        <v>0.47010000000000002</v>
      </c>
      <c r="B942" s="3" t="s">
        <v>1036</v>
      </c>
    </row>
    <row r="943" spans="1:2" x14ac:dyDescent="0.25">
      <c r="A943" s="3">
        <v>0.46899999999999997</v>
      </c>
      <c r="B943" s="3" t="s">
        <v>1037</v>
      </c>
    </row>
    <row r="944" spans="1:2" x14ac:dyDescent="0.25">
      <c r="A944" s="3">
        <v>0.46899999999999997</v>
      </c>
      <c r="B944" s="3" t="s">
        <v>1038</v>
      </c>
    </row>
    <row r="945" spans="1:2" x14ac:dyDescent="0.25">
      <c r="A945" s="3">
        <v>0.47</v>
      </c>
      <c r="B945" s="3" t="s">
        <v>1039</v>
      </c>
    </row>
    <row r="946" spans="1:2" x14ac:dyDescent="0.25">
      <c r="A946" s="3">
        <v>0.47060000000000002</v>
      </c>
      <c r="B946" s="3" t="s">
        <v>1040</v>
      </c>
    </row>
    <row r="947" spans="1:2" x14ac:dyDescent="0.25">
      <c r="A947" s="3">
        <v>0.47149999999999997</v>
      </c>
      <c r="B947" s="3" t="s">
        <v>1041</v>
      </c>
    </row>
    <row r="948" spans="1:2" x14ac:dyDescent="0.25">
      <c r="A948" s="3">
        <v>0.47170000000000001</v>
      </c>
      <c r="B948" s="3" t="s">
        <v>1042</v>
      </c>
    </row>
    <row r="949" spans="1:2" x14ac:dyDescent="0.25">
      <c r="A949" s="3">
        <v>0.47039999999999998</v>
      </c>
      <c r="B949" s="3" t="s">
        <v>1043</v>
      </c>
    </row>
    <row r="950" spans="1:2" x14ac:dyDescent="0.25">
      <c r="A950" s="3">
        <v>0.47120000000000001</v>
      </c>
      <c r="B950" s="3" t="s">
        <v>1044</v>
      </c>
    </row>
    <row r="951" spans="1:2" x14ac:dyDescent="0.25">
      <c r="A951" s="3">
        <v>0.4718</v>
      </c>
      <c r="B951" s="3" t="s">
        <v>1045</v>
      </c>
    </row>
    <row r="952" spans="1:2" x14ac:dyDescent="0.25">
      <c r="A952" s="3">
        <v>0.4718</v>
      </c>
      <c r="B952" s="3" t="s">
        <v>1046</v>
      </c>
    </row>
    <row r="953" spans="1:2" x14ac:dyDescent="0.25">
      <c r="A953" s="3">
        <v>0.47149999999999997</v>
      </c>
      <c r="B953" s="3" t="s">
        <v>1047</v>
      </c>
    </row>
    <row r="954" spans="1:2" x14ac:dyDescent="0.25">
      <c r="A954" s="3">
        <v>0.47149999999999997</v>
      </c>
      <c r="B954" s="3" t="s">
        <v>1048</v>
      </c>
    </row>
    <row r="955" spans="1:2" x14ac:dyDescent="0.25">
      <c r="A955" s="3">
        <v>0.46899999999999997</v>
      </c>
      <c r="B955" s="3" t="s">
        <v>1049</v>
      </c>
    </row>
    <row r="956" spans="1:2" x14ac:dyDescent="0.25">
      <c r="A956" s="3">
        <v>0.46929999999999999</v>
      </c>
      <c r="B956" s="3" t="s">
        <v>1050</v>
      </c>
    </row>
    <row r="957" spans="1:2" x14ac:dyDescent="0.25">
      <c r="A957" s="3">
        <v>0.46929999999999999</v>
      </c>
      <c r="B957" s="3" t="s">
        <v>1051</v>
      </c>
    </row>
    <row r="958" spans="1:2" x14ac:dyDescent="0.25">
      <c r="A958" s="3">
        <v>0.47189999999999999</v>
      </c>
      <c r="B958" s="3" t="s">
        <v>1052</v>
      </c>
    </row>
    <row r="959" spans="1:2" x14ac:dyDescent="0.25">
      <c r="A959" s="3">
        <v>0.47239999999999999</v>
      </c>
      <c r="B959" s="3" t="s">
        <v>1053</v>
      </c>
    </row>
    <row r="960" spans="1:2" x14ac:dyDescent="0.25">
      <c r="A960" s="3">
        <v>0.47439999999999999</v>
      </c>
      <c r="B960" s="3" t="s">
        <v>1054</v>
      </c>
    </row>
    <row r="961" spans="1:2" x14ac:dyDescent="0.25">
      <c r="A961" s="3">
        <v>0.4753</v>
      </c>
      <c r="B961" s="3" t="s">
        <v>1055</v>
      </c>
    </row>
    <row r="962" spans="1:2" x14ac:dyDescent="0.25">
      <c r="A962" s="3">
        <v>0.47560000000000002</v>
      </c>
      <c r="B962" s="3" t="s">
        <v>1056</v>
      </c>
    </row>
    <row r="963" spans="1:2" x14ac:dyDescent="0.25">
      <c r="A963" s="3">
        <v>0.4763</v>
      </c>
      <c r="B963" s="3" t="s">
        <v>1057</v>
      </c>
    </row>
    <row r="964" spans="1:2" x14ac:dyDescent="0.25">
      <c r="A964" s="3">
        <v>0.4763</v>
      </c>
      <c r="B964" s="3" t="s">
        <v>1058</v>
      </c>
    </row>
    <row r="965" spans="1:2" x14ac:dyDescent="0.25">
      <c r="A965" s="3">
        <v>0.47639999999999999</v>
      </c>
      <c r="B965" s="3" t="s">
        <v>1059</v>
      </c>
    </row>
    <row r="966" spans="1:2" x14ac:dyDescent="0.25">
      <c r="A966" s="3">
        <v>0.47639999999999999</v>
      </c>
      <c r="B966" s="3" t="s">
        <v>1060</v>
      </c>
    </row>
    <row r="967" spans="1:2" x14ac:dyDescent="0.25">
      <c r="A967" s="3">
        <v>0.47410000000000002</v>
      </c>
      <c r="B967" s="3" t="s">
        <v>1061</v>
      </c>
    </row>
    <row r="968" spans="1:2" x14ac:dyDescent="0.25">
      <c r="A968" s="3">
        <v>0.47439999999999999</v>
      </c>
      <c r="B968" s="3" t="s">
        <v>1062</v>
      </c>
    </row>
    <row r="969" spans="1:2" x14ac:dyDescent="0.25">
      <c r="A969" s="3">
        <v>0.4743</v>
      </c>
      <c r="B969" s="3" t="s">
        <v>1063</v>
      </c>
    </row>
    <row r="970" spans="1:2" x14ac:dyDescent="0.25">
      <c r="A970" s="3">
        <v>0.47489999999999999</v>
      </c>
      <c r="B970" s="3" t="s">
        <v>50</v>
      </c>
    </row>
    <row r="971" spans="1:2" x14ac:dyDescent="0.25">
      <c r="A971" s="3">
        <v>0.47510000000000002</v>
      </c>
      <c r="B971" s="3" t="s">
        <v>1064</v>
      </c>
    </row>
    <row r="972" spans="1:2" x14ac:dyDescent="0.25">
      <c r="A972" s="3">
        <v>0.47510000000000002</v>
      </c>
      <c r="B972" s="3" t="s">
        <v>1065</v>
      </c>
    </row>
    <row r="973" spans="1:2" x14ac:dyDescent="0.25">
      <c r="A973" s="3">
        <v>0.47510000000000002</v>
      </c>
      <c r="B973" s="3" t="s">
        <v>1066</v>
      </c>
    </row>
    <row r="974" spans="1:2" x14ac:dyDescent="0.25">
      <c r="A974" s="3">
        <v>0.47510000000000002</v>
      </c>
      <c r="B974" s="3" t="s">
        <v>1067</v>
      </c>
    </row>
    <row r="975" spans="1:2" x14ac:dyDescent="0.25">
      <c r="A975" s="3">
        <v>0.47510000000000002</v>
      </c>
      <c r="B975" s="3" t="s">
        <v>1068</v>
      </c>
    </row>
    <row r="976" spans="1:2" x14ac:dyDescent="0.25">
      <c r="A976" s="3">
        <v>0.47510000000000002</v>
      </c>
      <c r="B976" s="3" t="s">
        <v>1069</v>
      </c>
    </row>
    <row r="977" spans="1:2" x14ac:dyDescent="0.25">
      <c r="A977" s="3">
        <v>0.47520000000000001</v>
      </c>
      <c r="B977" s="3" t="s">
        <v>1070</v>
      </c>
    </row>
    <row r="978" spans="1:2" x14ac:dyDescent="0.25">
      <c r="A978" s="3">
        <v>0.4753</v>
      </c>
      <c r="B978" s="3" t="s">
        <v>1071</v>
      </c>
    </row>
    <row r="979" spans="1:2" x14ac:dyDescent="0.25">
      <c r="A979" s="3">
        <v>0.47489999999999999</v>
      </c>
      <c r="B979" s="3" t="s">
        <v>1072</v>
      </c>
    </row>
    <row r="980" spans="1:2" x14ac:dyDescent="0.25">
      <c r="A980" s="3">
        <v>0.47510000000000002</v>
      </c>
      <c r="B980" s="3" t="s">
        <v>1073</v>
      </c>
    </row>
    <row r="981" spans="1:2" x14ac:dyDescent="0.25">
      <c r="A981" s="3">
        <v>0.4753</v>
      </c>
      <c r="B981" s="3" t="s">
        <v>1074</v>
      </c>
    </row>
    <row r="982" spans="1:2" x14ac:dyDescent="0.25">
      <c r="A982" s="3">
        <v>0.47549999999999998</v>
      </c>
      <c r="B982" s="3" t="s">
        <v>1075</v>
      </c>
    </row>
    <row r="983" spans="1:2" x14ac:dyDescent="0.25">
      <c r="A983" s="3">
        <v>0.47310000000000002</v>
      </c>
      <c r="B983" s="3" t="s">
        <v>1076</v>
      </c>
    </row>
    <row r="984" spans="1:2" x14ac:dyDescent="0.25">
      <c r="A984" s="3">
        <v>0.4733</v>
      </c>
      <c r="B984" s="3" t="s">
        <v>1077</v>
      </c>
    </row>
    <row r="985" spans="1:2" x14ac:dyDescent="0.25">
      <c r="A985" s="3">
        <v>0.47310000000000002</v>
      </c>
      <c r="B985" s="3" t="s">
        <v>1078</v>
      </c>
    </row>
    <row r="986" spans="1:2" x14ac:dyDescent="0.25">
      <c r="A986" s="3">
        <v>0.47349999999999998</v>
      </c>
      <c r="B986" s="3" t="s">
        <v>1079</v>
      </c>
    </row>
    <row r="987" spans="1:2" x14ac:dyDescent="0.25">
      <c r="A987" s="3">
        <v>0.47460000000000002</v>
      </c>
      <c r="B987" s="3" t="s">
        <v>1080</v>
      </c>
    </row>
    <row r="988" spans="1:2" x14ac:dyDescent="0.25">
      <c r="A988" s="3">
        <v>0.47460000000000002</v>
      </c>
      <c r="B988" s="3" t="s">
        <v>1081</v>
      </c>
    </row>
    <row r="989" spans="1:2" x14ac:dyDescent="0.25">
      <c r="A989" s="3">
        <v>0.47310000000000002</v>
      </c>
      <c r="B989" s="3" t="s">
        <v>1082</v>
      </c>
    </row>
    <row r="990" spans="1:2" x14ac:dyDescent="0.25">
      <c r="A990" s="3">
        <v>0.47349999999999998</v>
      </c>
      <c r="B990" s="3" t="s">
        <v>1083</v>
      </c>
    </row>
    <row r="991" spans="1:2" x14ac:dyDescent="0.25">
      <c r="A991" s="3">
        <v>0.47210000000000002</v>
      </c>
      <c r="B991" s="3" t="s">
        <v>1084</v>
      </c>
    </row>
    <row r="992" spans="1:2" x14ac:dyDescent="0.25">
      <c r="A992" s="3">
        <v>0.4723</v>
      </c>
      <c r="B992" s="3" t="s">
        <v>1085</v>
      </c>
    </row>
    <row r="993" spans="1:2" x14ac:dyDescent="0.25">
      <c r="A993" s="3">
        <v>0.47060000000000002</v>
      </c>
      <c r="B993" s="3" t="s">
        <v>1086</v>
      </c>
    </row>
    <row r="994" spans="1:2" x14ac:dyDescent="0.25">
      <c r="A994" s="3">
        <v>0.47070000000000001</v>
      </c>
      <c r="B994" s="3" t="s">
        <v>1087</v>
      </c>
    </row>
    <row r="995" spans="1:2" x14ac:dyDescent="0.25">
      <c r="A995" s="3">
        <v>0.47049999999999997</v>
      </c>
      <c r="B995" s="3" t="s">
        <v>1088</v>
      </c>
    </row>
    <row r="996" spans="1:2" x14ac:dyDescent="0.25">
      <c r="A996" s="3">
        <v>0.47070000000000001</v>
      </c>
      <c r="B996" s="3" t="s">
        <v>1089</v>
      </c>
    </row>
    <row r="997" spans="1:2" x14ac:dyDescent="0.25">
      <c r="A997" s="3">
        <v>0.46989999999999998</v>
      </c>
      <c r="B997" s="3" t="s">
        <v>1090</v>
      </c>
    </row>
    <row r="998" spans="1:2" x14ac:dyDescent="0.25">
      <c r="A998" s="3">
        <v>0.47020000000000001</v>
      </c>
      <c r="B998" s="3" t="s">
        <v>1091</v>
      </c>
    </row>
    <row r="999" spans="1:2" x14ac:dyDescent="0.25">
      <c r="A999" s="3">
        <v>0.47020000000000001</v>
      </c>
      <c r="B999" s="3" t="s">
        <v>1092</v>
      </c>
    </row>
    <row r="1000" spans="1:2" x14ac:dyDescent="0.25">
      <c r="A1000" s="3">
        <v>0.47020000000000001</v>
      </c>
      <c r="B1000" s="3" t="s">
        <v>1093</v>
      </c>
    </row>
    <row r="1001" spans="1:2" x14ac:dyDescent="0.25">
      <c r="A1001" s="3">
        <v>0.47010000000000002</v>
      </c>
      <c r="B1001" s="3" t="s">
        <v>1094</v>
      </c>
    </row>
    <row r="1002" spans="1:2" x14ac:dyDescent="0.25">
      <c r="A1002" s="3">
        <v>0.47070000000000001</v>
      </c>
      <c r="B1002" s="3" t="s">
        <v>1095</v>
      </c>
    </row>
    <row r="1003" spans="1:2" x14ac:dyDescent="0.25">
      <c r="A1003" s="3">
        <v>0.4708</v>
      </c>
      <c r="B1003" s="3" t="s">
        <v>1096</v>
      </c>
    </row>
    <row r="1004" spans="1:2" x14ac:dyDescent="0.25">
      <c r="A1004" s="3">
        <v>0.47089999999999999</v>
      </c>
      <c r="B1004" s="3" t="s">
        <v>1097</v>
      </c>
    </row>
    <row r="1005" spans="1:2" x14ac:dyDescent="0.25">
      <c r="A1005" s="3">
        <v>0.46889999999999998</v>
      </c>
      <c r="B1005" s="3" t="s">
        <v>1098</v>
      </c>
    </row>
    <row r="1006" spans="1:2" x14ac:dyDescent="0.25">
      <c r="A1006" s="3">
        <v>0.46899999999999997</v>
      </c>
      <c r="B1006" s="3" t="s">
        <v>1099</v>
      </c>
    </row>
    <row r="1007" spans="1:2" x14ac:dyDescent="0.25">
      <c r="A1007" s="3">
        <v>0.46970000000000001</v>
      </c>
      <c r="B1007" s="3" t="s">
        <v>1100</v>
      </c>
    </row>
    <row r="1008" spans="1:2" x14ac:dyDescent="0.25">
      <c r="A1008" s="3">
        <v>0.47</v>
      </c>
      <c r="B1008" s="3" t="s">
        <v>1101</v>
      </c>
    </row>
    <row r="1009" spans="1:2" x14ac:dyDescent="0.25">
      <c r="A1009" s="3">
        <v>0.4698</v>
      </c>
      <c r="B1009" s="3" t="s">
        <v>1102</v>
      </c>
    </row>
    <row r="1010" spans="1:2" x14ac:dyDescent="0.25">
      <c r="A1010" s="3">
        <v>0.46989999999999998</v>
      </c>
      <c r="B1010" s="3" t="s">
        <v>1103</v>
      </c>
    </row>
    <row r="1011" spans="1:2" x14ac:dyDescent="0.25">
      <c r="A1011" s="3">
        <v>0.47070000000000001</v>
      </c>
      <c r="B1011" s="3" t="s">
        <v>1104</v>
      </c>
    </row>
    <row r="1012" spans="1:2" x14ac:dyDescent="0.25">
      <c r="A1012" s="3">
        <v>0.4708</v>
      </c>
      <c r="B1012" s="3" t="s">
        <v>1105</v>
      </c>
    </row>
    <row r="1013" spans="1:2" x14ac:dyDescent="0.25">
      <c r="A1013" s="3">
        <v>0.46899999999999997</v>
      </c>
      <c r="B1013" s="3" t="s">
        <v>1106</v>
      </c>
    </row>
    <row r="1014" spans="1:2" x14ac:dyDescent="0.25">
      <c r="A1014" s="3">
        <v>0.4698</v>
      </c>
      <c r="B1014" s="3" t="s">
        <v>1107</v>
      </c>
    </row>
    <row r="1015" spans="1:2" x14ac:dyDescent="0.25">
      <c r="A1015" s="3">
        <v>0.4703</v>
      </c>
      <c r="B1015" s="3" t="s">
        <v>1108</v>
      </c>
    </row>
    <row r="1016" spans="1:2" x14ac:dyDescent="0.25">
      <c r="A1016" s="3">
        <v>0.47099999999999997</v>
      </c>
      <c r="B1016" s="3" t="s">
        <v>1109</v>
      </c>
    </row>
    <row r="1017" spans="1:2" x14ac:dyDescent="0.25">
      <c r="A1017" s="3">
        <v>0.47110000000000002</v>
      </c>
      <c r="B1017" s="3" t="s">
        <v>1110</v>
      </c>
    </row>
    <row r="1018" spans="1:2" x14ac:dyDescent="0.25">
      <c r="A1018" s="3">
        <v>0.47149999999999997</v>
      </c>
      <c r="B1018" s="3" t="s">
        <v>1111</v>
      </c>
    </row>
    <row r="1019" spans="1:2" x14ac:dyDescent="0.25">
      <c r="A1019" s="3">
        <v>0.47189999999999999</v>
      </c>
      <c r="B1019" s="3" t="s">
        <v>1112</v>
      </c>
    </row>
    <row r="1020" spans="1:2" x14ac:dyDescent="0.25">
      <c r="A1020" s="3">
        <v>0.47260000000000002</v>
      </c>
      <c r="B1020" s="3" t="s">
        <v>1113</v>
      </c>
    </row>
    <row r="1021" spans="1:2" x14ac:dyDescent="0.25">
      <c r="A1021" s="3">
        <v>0.4718</v>
      </c>
      <c r="B1021" s="3" t="s">
        <v>1114</v>
      </c>
    </row>
    <row r="1022" spans="1:2" x14ac:dyDescent="0.25">
      <c r="A1022" s="3">
        <v>0.47189999999999999</v>
      </c>
      <c r="B1022" s="3" t="s">
        <v>1115</v>
      </c>
    </row>
    <row r="1023" spans="1:2" x14ac:dyDescent="0.25">
      <c r="A1023" s="3">
        <v>0.47170000000000001</v>
      </c>
      <c r="B1023" s="3" t="s">
        <v>1116</v>
      </c>
    </row>
    <row r="1024" spans="1:2" x14ac:dyDescent="0.25">
      <c r="A1024" s="3">
        <v>0.47170000000000001</v>
      </c>
      <c r="B1024" s="3" t="s">
        <v>1117</v>
      </c>
    </row>
    <row r="1025" spans="1:2" x14ac:dyDescent="0.25">
      <c r="A1025" s="3">
        <v>0.4698</v>
      </c>
      <c r="B1025" s="3" t="s">
        <v>1118</v>
      </c>
    </row>
    <row r="1026" spans="1:2" x14ac:dyDescent="0.25">
      <c r="A1026" s="3">
        <v>0.4703</v>
      </c>
      <c r="B1026" s="3" t="s">
        <v>1119</v>
      </c>
    </row>
    <row r="1027" spans="1:2" x14ac:dyDescent="0.25">
      <c r="A1027" s="3">
        <v>0.4708</v>
      </c>
      <c r="B1027" s="3" t="s">
        <v>105</v>
      </c>
    </row>
    <row r="1028" spans="1:2" x14ac:dyDescent="0.25">
      <c r="A1028" s="3">
        <v>0.47120000000000001</v>
      </c>
      <c r="B1028" s="3" t="s">
        <v>1120</v>
      </c>
    </row>
    <row r="1029" spans="1:2" x14ac:dyDescent="0.25">
      <c r="A1029" s="3">
        <v>0.46960000000000002</v>
      </c>
      <c r="B1029" s="3" t="s">
        <v>1121</v>
      </c>
    </row>
    <row r="1030" spans="1:2" x14ac:dyDescent="0.25">
      <c r="A1030" s="3">
        <v>0.46970000000000001</v>
      </c>
      <c r="B1030" s="3" t="s">
        <v>1122</v>
      </c>
    </row>
    <row r="1031" spans="1:2" x14ac:dyDescent="0.25">
      <c r="A1031" s="3">
        <v>0.47039999999999998</v>
      </c>
      <c r="B1031" s="3" t="s">
        <v>1123</v>
      </c>
    </row>
    <row r="1032" spans="1:2" x14ac:dyDescent="0.25">
      <c r="A1032" s="3">
        <v>0.47139999999999999</v>
      </c>
      <c r="B1032" s="3" t="s">
        <v>1124</v>
      </c>
    </row>
    <row r="1033" spans="1:2" x14ac:dyDescent="0.25">
      <c r="A1033" s="3">
        <v>0.47210000000000002</v>
      </c>
      <c r="B1033" s="3" t="s">
        <v>1125</v>
      </c>
    </row>
    <row r="1034" spans="1:2" x14ac:dyDescent="0.25">
      <c r="A1034" s="3">
        <v>0.4723</v>
      </c>
      <c r="B1034" s="3" t="s">
        <v>1126</v>
      </c>
    </row>
    <row r="1035" spans="1:2" x14ac:dyDescent="0.25">
      <c r="A1035" s="3">
        <v>0.47239999999999999</v>
      </c>
      <c r="B1035" s="3" t="s">
        <v>1127</v>
      </c>
    </row>
    <row r="1036" spans="1:2" x14ac:dyDescent="0.25">
      <c r="A1036" s="3">
        <v>0.47270000000000001</v>
      </c>
      <c r="B1036" s="3" t="s">
        <v>1128</v>
      </c>
    </row>
    <row r="1037" spans="1:2" x14ac:dyDescent="0.25">
      <c r="A1037" s="3">
        <v>0.47099999999999997</v>
      </c>
      <c r="B1037" s="3" t="s">
        <v>1129</v>
      </c>
    </row>
    <row r="1038" spans="1:2" x14ac:dyDescent="0.25">
      <c r="A1038" s="3">
        <v>0.47110000000000002</v>
      </c>
      <c r="B1038" s="3" t="s">
        <v>1130</v>
      </c>
    </row>
    <row r="1039" spans="1:2" x14ac:dyDescent="0.25">
      <c r="A1039" s="3">
        <v>0.46860000000000002</v>
      </c>
      <c r="B1039" s="3" t="s">
        <v>1131</v>
      </c>
    </row>
    <row r="1040" spans="1:2" x14ac:dyDescent="0.25">
      <c r="A1040" s="3">
        <v>0.46970000000000001</v>
      </c>
      <c r="B1040" s="3" t="s">
        <v>1132</v>
      </c>
    </row>
    <row r="1041" spans="1:2" x14ac:dyDescent="0.25">
      <c r="A1041" s="3">
        <v>0.46989999999999998</v>
      </c>
      <c r="B1041" s="3" t="s">
        <v>1133</v>
      </c>
    </row>
    <row r="1042" spans="1:2" x14ac:dyDescent="0.25">
      <c r="A1042" s="3">
        <v>0.47</v>
      </c>
      <c r="B1042" s="3" t="s">
        <v>1134</v>
      </c>
    </row>
    <row r="1043" spans="1:2" x14ac:dyDescent="0.25">
      <c r="A1043" s="3">
        <v>0.47049999999999997</v>
      </c>
      <c r="B1043" s="3" t="s">
        <v>1135</v>
      </c>
    </row>
    <row r="1044" spans="1:2" x14ac:dyDescent="0.25">
      <c r="A1044" s="3">
        <v>0.47049999999999997</v>
      </c>
      <c r="B1044" s="3" t="s">
        <v>1136</v>
      </c>
    </row>
    <row r="1045" spans="1:2" x14ac:dyDescent="0.25">
      <c r="A1045" s="3">
        <v>0.4708</v>
      </c>
      <c r="B1045" s="3" t="s">
        <v>1137</v>
      </c>
    </row>
    <row r="1046" spans="1:2" x14ac:dyDescent="0.25">
      <c r="A1046" s="3">
        <v>0.4708</v>
      </c>
      <c r="B1046" s="3" t="s">
        <v>1138</v>
      </c>
    </row>
    <row r="1047" spans="1:2" x14ac:dyDescent="0.25">
      <c r="A1047" s="3">
        <v>0.4703</v>
      </c>
      <c r="B1047" s="3" t="s">
        <v>1139</v>
      </c>
    </row>
    <row r="1048" spans="1:2" x14ac:dyDescent="0.25">
      <c r="A1048" s="3">
        <v>0.47039999999999998</v>
      </c>
      <c r="B1048" s="3" t="s">
        <v>1140</v>
      </c>
    </row>
    <row r="1049" spans="1:2" x14ac:dyDescent="0.25">
      <c r="A1049" s="3">
        <v>0.46970000000000001</v>
      </c>
      <c r="B1049" s="3" t="s">
        <v>1141</v>
      </c>
    </row>
    <row r="1050" spans="1:2" x14ac:dyDescent="0.25">
      <c r="A1050" s="3">
        <v>0.4698</v>
      </c>
      <c r="B1050" s="3" t="s">
        <v>1142</v>
      </c>
    </row>
    <row r="1051" spans="1:2" x14ac:dyDescent="0.25">
      <c r="A1051" s="3">
        <v>0.47020000000000001</v>
      </c>
      <c r="B1051" s="3" t="s">
        <v>1143</v>
      </c>
    </row>
    <row r="1052" spans="1:2" x14ac:dyDescent="0.25">
      <c r="A1052" s="3">
        <v>0.4703</v>
      </c>
      <c r="B1052" s="3" t="s">
        <v>1144</v>
      </c>
    </row>
    <row r="1053" spans="1:2" x14ac:dyDescent="0.25">
      <c r="A1053" s="3">
        <v>0.47149999999999997</v>
      </c>
      <c r="B1053" s="3" t="s">
        <v>1145</v>
      </c>
    </row>
    <row r="1054" spans="1:2" x14ac:dyDescent="0.25">
      <c r="A1054" s="3">
        <v>0.4718</v>
      </c>
      <c r="B1054" s="3" t="s">
        <v>1146</v>
      </c>
    </row>
    <row r="1055" spans="1:2" x14ac:dyDescent="0.25">
      <c r="A1055" s="3">
        <v>0.47189999999999999</v>
      </c>
      <c r="B1055" s="3" t="s">
        <v>1147</v>
      </c>
    </row>
    <row r="1056" spans="1:2" x14ac:dyDescent="0.25">
      <c r="A1056" s="3">
        <v>0.47210000000000002</v>
      </c>
      <c r="B1056" s="3" t="s">
        <v>1148</v>
      </c>
    </row>
    <row r="1057" spans="1:2" x14ac:dyDescent="0.25">
      <c r="A1057" s="3">
        <v>0.47220000000000001</v>
      </c>
      <c r="B1057" s="3" t="s">
        <v>1149</v>
      </c>
    </row>
    <row r="1058" spans="1:2" x14ac:dyDescent="0.25">
      <c r="A1058" s="3">
        <v>0.47220000000000001</v>
      </c>
      <c r="B1058" s="3" t="s">
        <v>1150</v>
      </c>
    </row>
    <row r="1059" spans="1:2" x14ac:dyDescent="0.25">
      <c r="A1059" s="3">
        <v>0.4723</v>
      </c>
      <c r="B1059" s="3" t="s">
        <v>1151</v>
      </c>
    </row>
    <row r="1060" spans="1:2" x14ac:dyDescent="0.25">
      <c r="A1060" s="3">
        <v>0.4723</v>
      </c>
      <c r="B1060" s="3" t="s">
        <v>1152</v>
      </c>
    </row>
    <row r="1061" spans="1:2" x14ac:dyDescent="0.25">
      <c r="A1061" s="3">
        <v>0.47039999999999998</v>
      </c>
      <c r="B1061" s="3" t="s">
        <v>1153</v>
      </c>
    </row>
    <row r="1062" spans="1:2" x14ac:dyDescent="0.25">
      <c r="A1062" s="3">
        <v>0.47049999999999997</v>
      </c>
      <c r="B1062" s="3" t="s">
        <v>1154</v>
      </c>
    </row>
    <row r="1063" spans="1:2" x14ac:dyDescent="0.25">
      <c r="A1063" s="3">
        <v>0.4698</v>
      </c>
      <c r="B1063" s="3" t="s">
        <v>1155</v>
      </c>
    </row>
    <row r="1064" spans="1:2" x14ac:dyDescent="0.25">
      <c r="A1064" s="3">
        <v>0.47010000000000002</v>
      </c>
      <c r="B1064" s="3" t="s">
        <v>1156</v>
      </c>
    </row>
    <row r="1065" spans="1:2" x14ac:dyDescent="0.25">
      <c r="A1065" s="3">
        <v>0.46860000000000002</v>
      </c>
      <c r="B1065" s="3" t="s">
        <v>1157</v>
      </c>
    </row>
    <row r="1066" spans="1:2" x14ac:dyDescent="0.25">
      <c r="A1066" s="3">
        <v>0.46899999999999997</v>
      </c>
      <c r="B1066" s="3" t="s">
        <v>1158</v>
      </c>
    </row>
    <row r="1067" spans="1:2" x14ac:dyDescent="0.25">
      <c r="A1067" s="3">
        <v>0.46949999999999997</v>
      </c>
      <c r="B1067" s="3" t="s">
        <v>1159</v>
      </c>
    </row>
    <row r="1068" spans="1:2" x14ac:dyDescent="0.25">
      <c r="A1068" s="3">
        <v>0.47010000000000002</v>
      </c>
      <c r="B1068" s="3" t="s">
        <v>1160</v>
      </c>
    </row>
    <row r="1069" spans="1:2" x14ac:dyDescent="0.25">
      <c r="A1069" s="3">
        <v>0.46989999999999998</v>
      </c>
      <c r="B1069" s="3" t="s">
        <v>1161</v>
      </c>
    </row>
    <row r="1070" spans="1:2" x14ac:dyDescent="0.25">
      <c r="A1070" s="3">
        <v>0.47010000000000002</v>
      </c>
      <c r="B1070" s="3" t="s">
        <v>1162</v>
      </c>
    </row>
    <row r="1071" spans="1:2" x14ac:dyDescent="0.25">
      <c r="A1071" s="3">
        <v>0.46689999999999998</v>
      </c>
      <c r="B1071" s="3" t="s">
        <v>76</v>
      </c>
    </row>
    <row r="1072" spans="1:2" x14ac:dyDescent="0.25">
      <c r="A1072" s="3">
        <v>0.46739999999999998</v>
      </c>
      <c r="B1072" s="3" t="s">
        <v>1163</v>
      </c>
    </row>
    <row r="1073" spans="1:2" x14ac:dyDescent="0.25">
      <c r="A1073" s="3">
        <v>0.46739999999999998</v>
      </c>
      <c r="B1073" s="3" t="s">
        <v>1164</v>
      </c>
    </row>
    <row r="1074" spans="1:2" x14ac:dyDescent="0.25">
      <c r="A1074" s="3">
        <v>0.46739999999999998</v>
      </c>
      <c r="B1074" s="3" t="s">
        <v>1165</v>
      </c>
    </row>
    <row r="1075" spans="1:2" x14ac:dyDescent="0.25">
      <c r="A1075" s="3">
        <v>0.4657</v>
      </c>
      <c r="B1075" s="3" t="s">
        <v>1166</v>
      </c>
    </row>
    <row r="1076" spans="1:2" x14ac:dyDescent="0.25">
      <c r="A1076" s="3">
        <v>0.46600000000000003</v>
      </c>
      <c r="B1076" s="3" t="s">
        <v>1167</v>
      </c>
    </row>
    <row r="1077" spans="1:2" x14ac:dyDescent="0.25">
      <c r="A1077" s="3">
        <v>0.46589999999999998</v>
      </c>
      <c r="B1077" s="3" t="s">
        <v>1168</v>
      </c>
    </row>
    <row r="1078" spans="1:2" x14ac:dyDescent="0.25">
      <c r="A1078" s="3">
        <v>0.46600000000000003</v>
      </c>
      <c r="B1078" s="3" t="s">
        <v>1169</v>
      </c>
    </row>
    <row r="1079" spans="1:2" x14ac:dyDescent="0.25">
      <c r="A1079" s="3">
        <v>0.46479999999999999</v>
      </c>
      <c r="B1079" s="3" t="s">
        <v>1170</v>
      </c>
    </row>
    <row r="1080" spans="1:2" x14ac:dyDescent="0.25">
      <c r="A1080" s="3">
        <v>0.46600000000000003</v>
      </c>
      <c r="B1080" s="3" t="s">
        <v>1171</v>
      </c>
    </row>
    <row r="1081" spans="1:2" x14ac:dyDescent="0.25">
      <c r="A1081" s="3">
        <v>0.46610000000000001</v>
      </c>
      <c r="B1081" s="3" t="s">
        <v>1172</v>
      </c>
    </row>
    <row r="1082" spans="1:2" x14ac:dyDescent="0.25">
      <c r="A1082" s="3">
        <v>0.4662</v>
      </c>
      <c r="B1082" s="3" t="s">
        <v>1173</v>
      </c>
    </row>
    <row r="1083" spans="1:2" x14ac:dyDescent="0.25">
      <c r="A1083" s="3">
        <v>0.46539999999999998</v>
      </c>
      <c r="B1083" s="3" t="s">
        <v>1174</v>
      </c>
    </row>
    <row r="1084" spans="1:2" x14ac:dyDescent="0.25">
      <c r="A1084" s="3">
        <v>0.4657</v>
      </c>
      <c r="B1084" s="3" t="s">
        <v>1175</v>
      </c>
    </row>
    <row r="1085" spans="1:2" x14ac:dyDescent="0.25">
      <c r="A1085" s="3">
        <v>0.46489999999999998</v>
      </c>
      <c r="B1085" s="3" t="s">
        <v>1176</v>
      </c>
    </row>
    <row r="1086" spans="1:2" x14ac:dyDescent="0.25">
      <c r="A1086" s="3">
        <v>0.46500000000000002</v>
      </c>
      <c r="B1086" s="3" t="s">
        <v>1177</v>
      </c>
    </row>
    <row r="1087" spans="1:2" x14ac:dyDescent="0.25">
      <c r="A1087" s="3">
        <v>0.46479999999999999</v>
      </c>
      <c r="B1087" s="3" t="s">
        <v>1178</v>
      </c>
    </row>
    <row r="1088" spans="1:2" x14ac:dyDescent="0.25">
      <c r="A1088" s="3">
        <v>0.46479999999999999</v>
      </c>
      <c r="B1088" s="3" t="s">
        <v>1179</v>
      </c>
    </row>
    <row r="1089" spans="1:2" x14ac:dyDescent="0.25">
      <c r="A1089" s="3">
        <v>0.4642</v>
      </c>
      <c r="B1089" s="3" t="s">
        <v>1180</v>
      </c>
    </row>
    <row r="1090" spans="1:2" x14ac:dyDescent="0.25">
      <c r="A1090" s="3">
        <v>0.46460000000000001</v>
      </c>
      <c r="B1090" s="3" t="s">
        <v>1181</v>
      </c>
    </row>
    <row r="1091" spans="1:2" x14ac:dyDescent="0.25">
      <c r="A1091" s="3">
        <v>0.46310000000000001</v>
      </c>
      <c r="B1091" s="3" t="s">
        <v>1182</v>
      </c>
    </row>
    <row r="1092" spans="1:2" x14ac:dyDescent="0.25">
      <c r="A1092" s="3">
        <v>0.46329999999999999</v>
      </c>
      <c r="B1092" s="3" t="s">
        <v>1183</v>
      </c>
    </row>
    <row r="1093" spans="1:2" x14ac:dyDescent="0.25">
      <c r="A1093" s="3">
        <v>0.46250000000000002</v>
      </c>
      <c r="B1093" s="3" t="s">
        <v>1184</v>
      </c>
    </row>
    <row r="1094" spans="1:2" x14ac:dyDescent="0.25">
      <c r="A1094" s="3">
        <v>0.46339999999999998</v>
      </c>
      <c r="B1094" s="3" t="s">
        <v>1185</v>
      </c>
    </row>
    <row r="1095" spans="1:2" x14ac:dyDescent="0.25">
      <c r="A1095" s="3">
        <v>0.46429999999999999</v>
      </c>
      <c r="B1095" s="3" t="s">
        <v>1186</v>
      </c>
    </row>
    <row r="1096" spans="1:2" x14ac:dyDescent="0.25">
      <c r="A1096" s="3">
        <v>0.46429999999999999</v>
      </c>
      <c r="B1096" s="3" t="s">
        <v>1187</v>
      </c>
    </row>
    <row r="1097" spans="1:2" x14ac:dyDescent="0.25">
      <c r="A1097" s="3">
        <v>0.46489999999999998</v>
      </c>
      <c r="B1097" s="3" t="s">
        <v>1188</v>
      </c>
    </row>
    <row r="1098" spans="1:2" x14ac:dyDescent="0.25">
      <c r="A1098" s="3">
        <v>0.46489999999999998</v>
      </c>
      <c r="B1098" s="3" t="s">
        <v>1189</v>
      </c>
    </row>
    <row r="1099" spans="1:2" x14ac:dyDescent="0.25">
      <c r="A1099" s="3">
        <v>0.46529999999999999</v>
      </c>
      <c r="B1099" s="3" t="s">
        <v>1190</v>
      </c>
    </row>
    <row r="1100" spans="1:2" x14ac:dyDescent="0.25">
      <c r="A1100" s="3">
        <v>0.46539999999999998</v>
      </c>
      <c r="B1100" s="3" t="s">
        <v>1191</v>
      </c>
    </row>
    <row r="1101" spans="1:2" x14ac:dyDescent="0.25">
      <c r="A1101" s="3">
        <v>0.46329999999999999</v>
      </c>
      <c r="B1101" s="3" t="s">
        <v>1192</v>
      </c>
    </row>
    <row r="1102" spans="1:2" x14ac:dyDescent="0.25">
      <c r="A1102" s="3">
        <v>0.46350000000000002</v>
      </c>
      <c r="B1102" s="3" t="s">
        <v>1193</v>
      </c>
    </row>
    <row r="1103" spans="1:2" x14ac:dyDescent="0.25">
      <c r="A1103" s="3">
        <v>0.46339999999999998</v>
      </c>
      <c r="B1103" s="3" t="s">
        <v>1194</v>
      </c>
    </row>
    <row r="1104" spans="1:2" x14ac:dyDescent="0.25">
      <c r="A1104" s="3">
        <v>0.46339999999999998</v>
      </c>
      <c r="B1104" s="3" t="s">
        <v>1195</v>
      </c>
    </row>
    <row r="1105" spans="1:2" x14ac:dyDescent="0.25">
      <c r="A1105" s="3">
        <v>0.46339999999999998</v>
      </c>
      <c r="B1105" s="3" t="s">
        <v>1196</v>
      </c>
    </row>
    <row r="1106" spans="1:2" x14ac:dyDescent="0.25">
      <c r="A1106" s="3">
        <v>0.46360000000000001</v>
      </c>
      <c r="B1106" s="3" t="s">
        <v>1197</v>
      </c>
    </row>
    <row r="1107" spans="1:2" x14ac:dyDescent="0.25">
      <c r="A1107" s="3">
        <v>0.46179999999999999</v>
      </c>
      <c r="B1107" s="3" t="s">
        <v>1198</v>
      </c>
    </row>
    <row r="1108" spans="1:2" x14ac:dyDescent="0.25">
      <c r="A1108" s="3">
        <v>0.46229999999999999</v>
      </c>
      <c r="B1108" s="3" t="s">
        <v>77</v>
      </c>
    </row>
    <row r="1109" spans="1:2" x14ac:dyDescent="0.25">
      <c r="A1109" s="3">
        <v>0.46189999999999998</v>
      </c>
      <c r="B1109" s="3" t="s">
        <v>1199</v>
      </c>
    </row>
    <row r="1110" spans="1:2" x14ac:dyDescent="0.25">
      <c r="A1110" s="3">
        <v>0.46189999999999998</v>
      </c>
      <c r="B1110" s="3" t="s">
        <v>1200</v>
      </c>
    </row>
    <row r="1111" spans="1:2" x14ac:dyDescent="0.25">
      <c r="A1111" s="3">
        <v>0.45979999999999999</v>
      </c>
      <c r="B1111" s="3" t="s">
        <v>1201</v>
      </c>
    </row>
    <row r="1112" spans="1:2" x14ac:dyDescent="0.25">
      <c r="A1112" s="3">
        <v>0.46039999999999998</v>
      </c>
      <c r="B1112" s="3" t="s">
        <v>1202</v>
      </c>
    </row>
    <row r="1113" spans="1:2" x14ac:dyDescent="0.25">
      <c r="A1113" s="3">
        <v>0.46050000000000002</v>
      </c>
      <c r="B1113" s="3" t="s">
        <v>1203</v>
      </c>
    </row>
    <row r="1114" spans="1:2" x14ac:dyDescent="0.25">
      <c r="A1114" s="3">
        <v>0.46060000000000001</v>
      </c>
      <c r="B1114" s="3" t="s">
        <v>1204</v>
      </c>
    </row>
    <row r="1115" spans="1:2" x14ac:dyDescent="0.25">
      <c r="A1115" s="3">
        <v>0.45929999999999999</v>
      </c>
      <c r="B1115" s="3" t="s">
        <v>1205</v>
      </c>
    </row>
    <row r="1116" spans="1:2" x14ac:dyDescent="0.25">
      <c r="A1116" s="3">
        <v>0.45960000000000001</v>
      </c>
      <c r="B1116" s="3" t="s">
        <v>1206</v>
      </c>
    </row>
    <row r="1117" spans="1:2" x14ac:dyDescent="0.25">
      <c r="A1117" s="3">
        <v>0.45910000000000001</v>
      </c>
      <c r="B1117" s="3" t="s">
        <v>1207</v>
      </c>
    </row>
    <row r="1118" spans="1:2" x14ac:dyDescent="0.25">
      <c r="A1118" s="3">
        <v>0.45939999999999998</v>
      </c>
      <c r="B1118" s="3" t="s">
        <v>1208</v>
      </c>
    </row>
    <row r="1119" spans="1:2" x14ac:dyDescent="0.25">
      <c r="A1119" s="3">
        <v>0.45800000000000002</v>
      </c>
      <c r="B1119" s="3" t="s">
        <v>1209</v>
      </c>
    </row>
    <row r="1120" spans="1:2" x14ac:dyDescent="0.25">
      <c r="A1120" s="3">
        <v>0.45810000000000001</v>
      </c>
      <c r="B1120" s="3" t="s">
        <v>1210</v>
      </c>
    </row>
    <row r="1121" spans="1:2" x14ac:dyDescent="0.25">
      <c r="A1121" s="3">
        <v>0.4582</v>
      </c>
      <c r="B1121" s="3" t="s">
        <v>1211</v>
      </c>
    </row>
    <row r="1122" spans="1:2" x14ac:dyDescent="0.25">
      <c r="A1122" s="3">
        <v>0.45839999999999997</v>
      </c>
      <c r="B1122" s="3" t="s">
        <v>1212</v>
      </c>
    </row>
    <row r="1123" spans="1:2" x14ac:dyDescent="0.25">
      <c r="A1123" s="3">
        <v>0.45829999999999999</v>
      </c>
      <c r="B1123" s="3" t="s">
        <v>1213</v>
      </c>
    </row>
    <row r="1124" spans="1:2" x14ac:dyDescent="0.25">
      <c r="A1124" s="3">
        <v>0.4587</v>
      </c>
      <c r="B1124" s="3" t="s">
        <v>1214</v>
      </c>
    </row>
    <row r="1125" spans="1:2" x14ac:dyDescent="0.25">
      <c r="A1125" s="3">
        <v>0.45860000000000001</v>
      </c>
      <c r="B1125" s="3" t="s">
        <v>1215</v>
      </c>
    </row>
    <row r="1126" spans="1:2" x14ac:dyDescent="0.25">
      <c r="A1126" s="3">
        <v>0.4592</v>
      </c>
      <c r="B1126" s="3" t="s">
        <v>1216</v>
      </c>
    </row>
    <row r="1127" spans="1:2" x14ac:dyDescent="0.25">
      <c r="A1127" s="3">
        <v>0.45879999999999999</v>
      </c>
      <c r="B1127" s="3" t="s">
        <v>1217</v>
      </c>
    </row>
    <row r="1128" spans="1:2" x14ac:dyDescent="0.25">
      <c r="A1128" s="3">
        <v>0.45879999999999999</v>
      </c>
      <c r="B1128" s="3" t="s">
        <v>1218</v>
      </c>
    </row>
    <row r="1129" spans="1:2" x14ac:dyDescent="0.25">
      <c r="A1129" s="3">
        <v>0.45700000000000002</v>
      </c>
      <c r="B1129" s="3" t="s">
        <v>1219</v>
      </c>
    </row>
    <row r="1130" spans="1:2" x14ac:dyDescent="0.25">
      <c r="A1130" s="3">
        <v>0.4572</v>
      </c>
      <c r="B1130" s="3" t="s">
        <v>28</v>
      </c>
    </row>
    <row r="1131" spans="1:2" x14ac:dyDescent="0.25">
      <c r="A1131" s="3">
        <v>0.45600000000000002</v>
      </c>
      <c r="B1131" s="3" t="s">
        <v>1220</v>
      </c>
    </row>
    <row r="1132" spans="1:2" x14ac:dyDescent="0.25">
      <c r="A1132" s="3">
        <v>0.45669999999999999</v>
      </c>
      <c r="B1132" s="3" t="s">
        <v>1221</v>
      </c>
    </row>
    <row r="1133" spans="1:2" x14ac:dyDescent="0.25">
      <c r="A1133" s="3">
        <v>0.45610000000000001</v>
      </c>
      <c r="B1133" s="3" t="s">
        <v>1222</v>
      </c>
    </row>
    <row r="1134" spans="1:2" x14ac:dyDescent="0.25">
      <c r="A1134" s="3">
        <v>0.45639999999999997</v>
      </c>
      <c r="B1134" s="3" t="s">
        <v>1223</v>
      </c>
    </row>
    <row r="1135" spans="1:2" x14ac:dyDescent="0.25">
      <c r="A1135" s="3">
        <v>0.45610000000000001</v>
      </c>
      <c r="B1135" s="3" t="s">
        <v>1224</v>
      </c>
    </row>
    <row r="1136" spans="1:2" x14ac:dyDescent="0.25">
      <c r="A1136" s="3">
        <v>0.45629999999999998</v>
      </c>
      <c r="B1136" s="3" t="s">
        <v>1225</v>
      </c>
    </row>
    <row r="1137" spans="1:2" x14ac:dyDescent="0.25">
      <c r="A1137" s="3">
        <v>0.45540000000000003</v>
      </c>
      <c r="B1137" s="3" t="s">
        <v>1226</v>
      </c>
    </row>
    <row r="1138" spans="1:2" x14ac:dyDescent="0.25">
      <c r="A1138" s="3">
        <v>0.45579999999999998</v>
      </c>
      <c r="B1138" s="3" t="s">
        <v>1227</v>
      </c>
    </row>
    <row r="1139" spans="1:2" x14ac:dyDescent="0.25">
      <c r="A1139" s="3">
        <v>0.45550000000000002</v>
      </c>
      <c r="B1139" s="3" t="s">
        <v>1228</v>
      </c>
    </row>
    <row r="1140" spans="1:2" x14ac:dyDescent="0.25">
      <c r="A1140" s="3">
        <v>0.45569999999999999</v>
      </c>
      <c r="B1140" s="3" t="s">
        <v>1229</v>
      </c>
    </row>
    <row r="1141" spans="1:2" x14ac:dyDescent="0.25">
      <c r="A1141" s="3">
        <v>0.45650000000000002</v>
      </c>
      <c r="B1141" s="3" t="s">
        <v>1230</v>
      </c>
    </row>
    <row r="1142" spans="1:2" x14ac:dyDescent="0.25">
      <c r="A1142" s="3">
        <v>0.45650000000000002</v>
      </c>
      <c r="B1142" s="3" t="s">
        <v>1231</v>
      </c>
    </row>
    <row r="1143" spans="1:2" x14ac:dyDescent="0.25">
      <c r="A1143" s="3">
        <v>0.4556</v>
      </c>
      <c r="B1143" s="3" t="s">
        <v>1232</v>
      </c>
    </row>
    <row r="1144" spans="1:2" x14ac:dyDescent="0.25">
      <c r="A1144" s="3">
        <v>0.45569999999999999</v>
      </c>
      <c r="B1144" s="3" t="s">
        <v>1233</v>
      </c>
    </row>
    <row r="1145" spans="1:2" x14ac:dyDescent="0.25">
      <c r="A1145" s="3">
        <v>0.4541</v>
      </c>
      <c r="B1145" s="3" t="s">
        <v>1234</v>
      </c>
    </row>
    <row r="1146" spans="1:2" x14ac:dyDescent="0.25">
      <c r="A1146" s="3">
        <v>0.45500000000000002</v>
      </c>
      <c r="B1146" s="3" t="s">
        <v>1235</v>
      </c>
    </row>
    <row r="1147" spans="1:2" x14ac:dyDescent="0.25">
      <c r="A1147" s="3">
        <v>0.45479999999999998</v>
      </c>
      <c r="B1147" s="3" t="s">
        <v>1236</v>
      </c>
    </row>
    <row r="1148" spans="1:2" x14ac:dyDescent="0.25">
      <c r="A1148" s="3">
        <v>0.4551</v>
      </c>
      <c r="B1148" s="3" t="s">
        <v>1237</v>
      </c>
    </row>
    <row r="1149" spans="1:2" x14ac:dyDescent="0.25">
      <c r="A1149" s="3">
        <v>0.45379999999999998</v>
      </c>
      <c r="B1149" s="3" t="s">
        <v>1238</v>
      </c>
    </row>
    <row r="1150" spans="1:2" x14ac:dyDescent="0.25">
      <c r="A1150" s="3">
        <v>0.45429999999999998</v>
      </c>
      <c r="B1150" s="3" t="s">
        <v>1239</v>
      </c>
    </row>
    <row r="1151" spans="1:2" x14ac:dyDescent="0.25">
      <c r="A1151" s="3">
        <v>0.4541</v>
      </c>
      <c r="B1151" s="3" t="s">
        <v>1240</v>
      </c>
    </row>
    <row r="1152" spans="1:2" x14ac:dyDescent="0.25">
      <c r="A1152" s="3">
        <v>0.45419999999999999</v>
      </c>
      <c r="B1152" s="3" t="s">
        <v>1241</v>
      </c>
    </row>
    <row r="1153" spans="1:2" x14ac:dyDescent="0.25">
      <c r="A1153" s="3">
        <v>0.4526</v>
      </c>
      <c r="B1153" s="3" t="s">
        <v>1242</v>
      </c>
    </row>
    <row r="1154" spans="1:2" x14ac:dyDescent="0.25">
      <c r="A1154" s="3">
        <v>0.45300000000000001</v>
      </c>
      <c r="B1154" s="3" t="s">
        <v>1243</v>
      </c>
    </row>
    <row r="1155" spans="1:2" x14ac:dyDescent="0.25">
      <c r="A1155" s="3">
        <v>0.45229999999999998</v>
      </c>
      <c r="B1155" s="3" t="s">
        <v>1244</v>
      </c>
    </row>
    <row r="1156" spans="1:2" x14ac:dyDescent="0.25">
      <c r="A1156" s="3">
        <v>0.45350000000000001</v>
      </c>
      <c r="B1156" s="3" t="s">
        <v>1245</v>
      </c>
    </row>
    <row r="1157" spans="1:2" x14ac:dyDescent="0.25">
      <c r="A1157" s="3">
        <v>0.4541</v>
      </c>
      <c r="B1157" s="3" t="s">
        <v>1246</v>
      </c>
    </row>
    <row r="1158" spans="1:2" x14ac:dyDescent="0.25">
      <c r="A1158" s="3">
        <v>0.45429999999999998</v>
      </c>
      <c r="B1158" s="3" t="s">
        <v>1247</v>
      </c>
    </row>
    <row r="1159" spans="1:2" x14ac:dyDescent="0.25">
      <c r="A1159" s="3">
        <v>0.45419999999999999</v>
      </c>
      <c r="B1159" s="3" t="s">
        <v>1248</v>
      </c>
    </row>
    <row r="1160" spans="1:2" x14ac:dyDescent="0.25">
      <c r="A1160" s="3">
        <v>0.45429999999999998</v>
      </c>
      <c r="B1160" s="3" t="s">
        <v>1249</v>
      </c>
    </row>
    <row r="1161" spans="1:2" x14ac:dyDescent="0.25">
      <c r="A1161" s="3">
        <v>0.45390000000000003</v>
      </c>
      <c r="B1161" s="3" t="s">
        <v>1250</v>
      </c>
    </row>
    <row r="1162" spans="1:2" x14ac:dyDescent="0.25">
      <c r="A1162" s="3">
        <v>0.45390000000000003</v>
      </c>
      <c r="B1162" s="3" t="s">
        <v>1251</v>
      </c>
    </row>
    <row r="1163" spans="1:2" x14ac:dyDescent="0.25">
      <c r="A1163" s="3">
        <v>0.45250000000000001</v>
      </c>
      <c r="B1163" s="3" t="s">
        <v>1252</v>
      </c>
    </row>
    <row r="1164" spans="1:2" x14ac:dyDescent="0.25">
      <c r="A1164" s="3">
        <v>0.4526</v>
      </c>
      <c r="B1164" s="3" t="s">
        <v>1253</v>
      </c>
    </row>
    <row r="1165" spans="1:2" x14ac:dyDescent="0.25">
      <c r="A1165" s="3">
        <v>0.45429999999999998</v>
      </c>
      <c r="B1165" s="3" t="s">
        <v>1254</v>
      </c>
    </row>
    <row r="1166" spans="1:2" x14ac:dyDescent="0.25">
      <c r="A1166" s="3">
        <v>0.45440000000000003</v>
      </c>
      <c r="B1166" s="3" t="s">
        <v>1255</v>
      </c>
    </row>
    <row r="1167" spans="1:2" x14ac:dyDescent="0.25">
      <c r="A1167" s="3">
        <v>0.45350000000000001</v>
      </c>
      <c r="B1167" s="3" t="s">
        <v>1256</v>
      </c>
    </row>
    <row r="1168" spans="1:2" x14ac:dyDescent="0.25">
      <c r="A1168" s="3">
        <v>0.45369999999999999</v>
      </c>
      <c r="B1168" s="3" t="s">
        <v>1257</v>
      </c>
    </row>
    <row r="1169" spans="1:2" x14ac:dyDescent="0.25">
      <c r="A1169" s="3">
        <v>0.45200000000000001</v>
      </c>
      <c r="B1169" s="3" t="s">
        <v>1258</v>
      </c>
    </row>
    <row r="1170" spans="1:2" x14ac:dyDescent="0.25">
      <c r="A1170" s="3">
        <v>0.4521</v>
      </c>
      <c r="B1170" s="3" t="s">
        <v>1259</v>
      </c>
    </row>
    <row r="1171" spans="1:2" x14ac:dyDescent="0.25">
      <c r="A1171" s="3">
        <v>0.45090000000000002</v>
      </c>
      <c r="B1171" s="3" t="s">
        <v>1260</v>
      </c>
    </row>
    <row r="1172" spans="1:2" x14ac:dyDescent="0.25">
      <c r="A1172" s="3">
        <v>0.45129999999999998</v>
      </c>
      <c r="B1172" s="3" t="s">
        <v>1261</v>
      </c>
    </row>
    <row r="1173" spans="1:2" x14ac:dyDescent="0.25">
      <c r="A1173" s="3">
        <v>0.45200000000000001</v>
      </c>
      <c r="B1173" s="3" t="s">
        <v>1262</v>
      </c>
    </row>
    <row r="1174" spans="1:2" x14ac:dyDescent="0.25">
      <c r="A1174" s="3">
        <v>0.45300000000000001</v>
      </c>
      <c r="B1174" s="3" t="s">
        <v>1263</v>
      </c>
    </row>
    <row r="1175" spans="1:2" x14ac:dyDescent="0.25">
      <c r="A1175" s="3">
        <v>0.45329999999999998</v>
      </c>
      <c r="B1175" s="3" t="s">
        <v>1264</v>
      </c>
    </row>
    <row r="1176" spans="1:2" x14ac:dyDescent="0.25">
      <c r="A1176" s="3">
        <v>0.45340000000000003</v>
      </c>
      <c r="B1176" s="3" t="s">
        <v>1265</v>
      </c>
    </row>
    <row r="1177" spans="1:2" x14ac:dyDescent="0.25">
      <c r="A1177" s="3">
        <v>0.45279999999999998</v>
      </c>
      <c r="B1177" s="3" t="s">
        <v>1266</v>
      </c>
    </row>
    <row r="1178" spans="1:2" x14ac:dyDescent="0.25">
      <c r="A1178" s="3">
        <v>0.45290000000000002</v>
      </c>
      <c r="B1178" s="3" t="s">
        <v>1267</v>
      </c>
    </row>
    <row r="1179" spans="1:2" x14ac:dyDescent="0.25">
      <c r="A1179" s="3">
        <v>0.4531</v>
      </c>
      <c r="B1179" s="3" t="s">
        <v>1268</v>
      </c>
    </row>
    <row r="1180" spans="1:2" x14ac:dyDescent="0.25">
      <c r="A1180" s="3">
        <v>0.4531</v>
      </c>
      <c r="B1180" s="3" t="s">
        <v>1269</v>
      </c>
    </row>
    <row r="1181" spans="1:2" x14ac:dyDescent="0.25">
      <c r="A1181" s="3">
        <v>0.4531</v>
      </c>
      <c r="B1181" s="3" t="s">
        <v>1270</v>
      </c>
    </row>
    <row r="1182" spans="1:2" x14ac:dyDescent="0.25">
      <c r="A1182" s="3">
        <v>0.4531</v>
      </c>
      <c r="B1182" s="3" t="s">
        <v>1271</v>
      </c>
    </row>
    <row r="1183" spans="1:2" x14ac:dyDescent="0.25">
      <c r="A1183" s="3">
        <v>0.45119999999999999</v>
      </c>
      <c r="B1183" s="3" t="s">
        <v>1272</v>
      </c>
    </row>
    <row r="1184" spans="1:2" x14ac:dyDescent="0.25">
      <c r="A1184" s="3">
        <v>0.45140000000000002</v>
      </c>
      <c r="B1184" s="3" t="s">
        <v>1273</v>
      </c>
    </row>
    <row r="1185" spans="1:2" x14ac:dyDescent="0.25">
      <c r="A1185" s="3">
        <v>0.45190000000000002</v>
      </c>
      <c r="B1185" s="3" t="s">
        <v>1274</v>
      </c>
    </row>
    <row r="1186" spans="1:2" x14ac:dyDescent="0.25">
      <c r="A1186" s="3">
        <v>0.45200000000000001</v>
      </c>
      <c r="B1186" s="3" t="s">
        <v>1275</v>
      </c>
    </row>
    <row r="1187" spans="1:2" x14ac:dyDescent="0.25">
      <c r="A1187" s="3">
        <v>0.45069999999999999</v>
      </c>
      <c r="B1187" s="3" t="s">
        <v>1276</v>
      </c>
    </row>
    <row r="1188" spans="1:2" x14ac:dyDescent="0.25">
      <c r="A1188" s="3">
        <v>0.45100000000000001</v>
      </c>
      <c r="B1188" s="3" t="s">
        <v>1277</v>
      </c>
    </row>
    <row r="1189" spans="1:2" x14ac:dyDescent="0.25">
      <c r="A1189" s="3">
        <v>0.45140000000000002</v>
      </c>
      <c r="B1189" s="3" t="s">
        <v>1278</v>
      </c>
    </row>
    <row r="1190" spans="1:2" x14ac:dyDescent="0.25">
      <c r="A1190" s="3">
        <v>0.45219999999999999</v>
      </c>
      <c r="B1190" s="3" t="s">
        <v>1279</v>
      </c>
    </row>
    <row r="1191" spans="1:2" x14ac:dyDescent="0.25">
      <c r="A1191" s="3">
        <v>0.4521</v>
      </c>
      <c r="B1191" s="3" t="s">
        <v>1280</v>
      </c>
    </row>
    <row r="1192" spans="1:2" x14ac:dyDescent="0.25">
      <c r="A1192" s="3">
        <v>0.45229999999999998</v>
      </c>
      <c r="B1192" s="3" t="s">
        <v>1281</v>
      </c>
    </row>
    <row r="1193" spans="1:2" x14ac:dyDescent="0.25">
      <c r="A1193" s="3">
        <v>0.45229999999999998</v>
      </c>
      <c r="B1193" s="3" t="s">
        <v>1282</v>
      </c>
    </row>
    <row r="1194" spans="1:2" x14ac:dyDescent="0.25">
      <c r="A1194" s="3">
        <v>0.45229999999999998</v>
      </c>
      <c r="B1194" s="3" t="s">
        <v>1283</v>
      </c>
    </row>
    <row r="1195" spans="1:2" x14ac:dyDescent="0.25">
      <c r="A1195" s="3">
        <v>0.4506</v>
      </c>
      <c r="B1195" s="3" t="s">
        <v>1284</v>
      </c>
    </row>
    <row r="1196" spans="1:2" x14ac:dyDescent="0.25">
      <c r="A1196" s="3">
        <v>0.4506</v>
      </c>
      <c r="B1196" s="3" t="s">
        <v>1285</v>
      </c>
    </row>
    <row r="1197" spans="1:2" x14ac:dyDescent="0.25">
      <c r="A1197" s="3">
        <v>0.45079999999999998</v>
      </c>
      <c r="B1197" s="3" t="s">
        <v>1286</v>
      </c>
    </row>
    <row r="1198" spans="1:2" x14ac:dyDescent="0.25">
      <c r="A1198" s="3">
        <v>0.45100000000000001</v>
      </c>
      <c r="B1198" s="3" t="s">
        <v>1287</v>
      </c>
    </row>
    <row r="1199" spans="1:2" x14ac:dyDescent="0.25">
      <c r="A1199" s="3">
        <v>0.45140000000000002</v>
      </c>
      <c r="B1199" s="3" t="s">
        <v>1288</v>
      </c>
    </row>
    <row r="1200" spans="1:2" x14ac:dyDescent="0.25">
      <c r="A1200" s="3">
        <v>0.4516</v>
      </c>
      <c r="B1200" s="3" t="s">
        <v>1289</v>
      </c>
    </row>
    <row r="1201" spans="1:2" x14ac:dyDescent="0.25">
      <c r="A1201" s="3">
        <v>0.45029999999999998</v>
      </c>
      <c r="B1201" s="3" t="s">
        <v>1290</v>
      </c>
    </row>
    <row r="1202" spans="1:2" x14ac:dyDescent="0.25">
      <c r="A1202" s="3">
        <v>0.45079999999999998</v>
      </c>
      <c r="B1202" s="3" t="s">
        <v>1291</v>
      </c>
    </row>
    <row r="1203" spans="1:2" x14ac:dyDescent="0.25">
      <c r="A1203" s="3">
        <v>0.45040000000000002</v>
      </c>
      <c r="B1203" s="3" t="s">
        <v>1292</v>
      </c>
    </row>
    <row r="1204" spans="1:2" x14ac:dyDescent="0.25">
      <c r="A1204" s="3">
        <v>0.45079999999999998</v>
      </c>
      <c r="B1204" s="3" t="s">
        <v>1293</v>
      </c>
    </row>
    <row r="1205" spans="1:2" x14ac:dyDescent="0.25">
      <c r="A1205" s="3">
        <v>0.45079999999999998</v>
      </c>
      <c r="B1205" s="3" t="s">
        <v>1294</v>
      </c>
    </row>
    <row r="1206" spans="1:2" x14ac:dyDescent="0.25">
      <c r="A1206" s="3">
        <v>0.45100000000000001</v>
      </c>
      <c r="B1206" s="3" t="s">
        <v>1295</v>
      </c>
    </row>
    <row r="1207" spans="1:2" x14ac:dyDescent="0.25">
      <c r="A1207" s="3">
        <v>0.44979999999999998</v>
      </c>
      <c r="B1207" s="3" t="s">
        <v>1296</v>
      </c>
    </row>
    <row r="1208" spans="1:2" x14ac:dyDescent="0.25">
      <c r="A1208" s="3">
        <v>0.44979999999999998</v>
      </c>
      <c r="B1208" s="3" t="s">
        <v>1297</v>
      </c>
    </row>
    <row r="1209" spans="1:2" x14ac:dyDescent="0.25">
      <c r="A1209" s="3">
        <v>0.45119999999999999</v>
      </c>
      <c r="B1209" s="3" t="s">
        <v>1298</v>
      </c>
    </row>
    <row r="1210" spans="1:2" x14ac:dyDescent="0.25">
      <c r="A1210" s="3">
        <v>0.45300000000000001</v>
      </c>
      <c r="B1210" s="3" t="s">
        <v>1299</v>
      </c>
    </row>
    <row r="1211" spans="1:2" x14ac:dyDescent="0.25">
      <c r="A1211" s="3">
        <v>0.4536</v>
      </c>
      <c r="B1211" s="3" t="s">
        <v>1300</v>
      </c>
    </row>
    <row r="1212" spans="1:2" x14ac:dyDescent="0.25">
      <c r="A1212" s="3">
        <v>0.45369999999999999</v>
      </c>
      <c r="B1212" s="3" t="s">
        <v>1301</v>
      </c>
    </row>
    <row r="1213" spans="1:2" x14ac:dyDescent="0.25">
      <c r="A1213" s="3">
        <v>0.45300000000000001</v>
      </c>
      <c r="B1213" s="3" t="s">
        <v>1302</v>
      </c>
    </row>
    <row r="1214" spans="1:2" x14ac:dyDescent="0.25">
      <c r="A1214" s="3">
        <v>0.45300000000000001</v>
      </c>
      <c r="B1214" s="3" t="s">
        <v>1303</v>
      </c>
    </row>
    <row r="1215" spans="1:2" x14ac:dyDescent="0.25">
      <c r="A1215" s="3">
        <v>0.45300000000000001</v>
      </c>
      <c r="B1215" s="3" t="s">
        <v>1304</v>
      </c>
    </row>
    <row r="1216" spans="1:2" x14ac:dyDescent="0.25">
      <c r="A1216" s="3">
        <v>0.4531</v>
      </c>
      <c r="B1216" s="3" t="s">
        <v>1305</v>
      </c>
    </row>
    <row r="1217" spans="1:2" x14ac:dyDescent="0.25">
      <c r="A1217" s="3">
        <v>0.45150000000000001</v>
      </c>
      <c r="B1217" s="3" t="s">
        <v>1306</v>
      </c>
    </row>
    <row r="1218" spans="1:2" x14ac:dyDescent="0.25">
      <c r="A1218" s="3">
        <v>0.4516</v>
      </c>
      <c r="B1218" s="3" t="s">
        <v>51</v>
      </c>
    </row>
    <row r="1219" spans="1:2" x14ac:dyDescent="0.25">
      <c r="A1219" s="3">
        <v>0.45129999999999998</v>
      </c>
      <c r="B1219" s="3" t="s">
        <v>1307</v>
      </c>
    </row>
    <row r="1220" spans="1:2" x14ac:dyDescent="0.25">
      <c r="A1220" s="3">
        <v>0.45190000000000002</v>
      </c>
      <c r="B1220" s="3" t="s">
        <v>1308</v>
      </c>
    </row>
    <row r="1221" spans="1:2" x14ac:dyDescent="0.25">
      <c r="A1221" s="3">
        <v>0.45179999999999998</v>
      </c>
      <c r="B1221" s="3" t="s">
        <v>1309</v>
      </c>
    </row>
    <row r="1222" spans="1:2" x14ac:dyDescent="0.25">
      <c r="A1222" s="3">
        <v>0.45179999999999998</v>
      </c>
      <c r="B1222" s="3" t="s">
        <v>1310</v>
      </c>
    </row>
    <row r="1223" spans="1:2" x14ac:dyDescent="0.25">
      <c r="A1223" s="3">
        <v>0.45050000000000001</v>
      </c>
      <c r="B1223" s="3" t="s">
        <v>1311</v>
      </c>
    </row>
    <row r="1224" spans="1:2" x14ac:dyDescent="0.25">
      <c r="A1224" s="3">
        <v>0.45050000000000001</v>
      </c>
      <c r="B1224" s="3" t="s">
        <v>1312</v>
      </c>
    </row>
    <row r="1225" spans="1:2" x14ac:dyDescent="0.25">
      <c r="A1225" s="3">
        <v>0.45100000000000001</v>
      </c>
      <c r="B1225" s="3" t="s">
        <v>1313</v>
      </c>
    </row>
    <row r="1226" spans="1:2" x14ac:dyDescent="0.25">
      <c r="A1226" s="3">
        <v>0.4511</v>
      </c>
      <c r="B1226" s="3" t="s">
        <v>1314</v>
      </c>
    </row>
    <row r="1227" spans="1:2" x14ac:dyDescent="0.25">
      <c r="A1227" s="3">
        <v>0.4511</v>
      </c>
      <c r="B1227" s="3" t="s">
        <v>1315</v>
      </c>
    </row>
    <row r="1228" spans="1:2" x14ac:dyDescent="0.25">
      <c r="A1228" s="3">
        <v>0.45119999999999999</v>
      </c>
      <c r="B1228" s="3" t="s">
        <v>1316</v>
      </c>
    </row>
    <row r="1229" spans="1:2" x14ac:dyDescent="0.25">
      <c r="A1229" s="3">
        <v>0.45140000000000002</v>
      </c>
      <c r="B1229" s="3" t="s">
        <v>1317</v>
      </c>
    </row>
    <row r="1230" spans="1:2" x14ac:dyDescent="0.25">
      <c r="A1230" s="3">
        <v>0.45200000000000001</v>
      </c>
      <c r="B1230" s="3" t="s">
        <v>1318</v>
      </c>
    </row>
    <row r="1231" spans="1:2" x14ac:dyDescent="0.25">
      <c r="A1231" s="3">
        <v>0.45229999999999998</v>
      </c>
      <c r="B1231" s="3" t="s">
        <v>1319</v>
      </c>
    </row>
    <row r="1232" spans="1:2" x14ac:dyDescent="0.25">
      <c r="A1232" s="3">
        <v>0.45229999999999998</v>
      </c>
      <c r="B1232" s="3" t="s">
        <v>1320</v>
      </c>
    </row>
    <row r="1233" spans="1:2" x14ac:dyDescent="0.25">
      <c r="A1233" s="3">
        <v>0.45050000000000001</v>
      </c>
      <c r="B1233" s="3" t="s">
        <v>1321</v>
      </c>
    </row>
    <row r="1234" spans="1:2" x14ac:dyDescent="0.25">
      <c r="A1234" s="3">
        <v>0.45129999999999998</v>
      </c>
      <c r="B1234" s="3" t="s">
        <v>1322</v>
      </c>
    </row>
    <row r="1235" spans="1:2" x14ac:dyDescent="0.25">
      <c r="A1235" s="3">
        <v>0.45119999999999999</v>
      </c>
      <c r="B1235" s="3" t="s">
        <v>1323</v>
      </c>
    </row>
    <row r="1236" spans="1:2" x14ac:dyDescent="0.25">
      <c r="A1236" s="3">
        <v>0.4516</v>
      </c>
      <c r="B1236" s="3" t="s">
        <v>1324</v>
      </c>
    </row>
    <row r="1237" spans="1:2" x14ac:dyDescent="0.25">
      <c r="A1237" s="3">
        <v>0.45090000000000002</v>
      </c>
      <c r="B1237" s="3" t="s">
        <v>1325</v>
      </c>
    </row>
    <row r="1238" spans="1:2" x14ac:dyDescent="0.25">
      <c r="A1238" s="3">
        <v>0.45119999999999999</v>
      </c>
      <c r="B1238" s="3" t="s">
        <v>1326</v>
      </c>
    </row>
    <row r="1239" spans="1:2" x14ac:dyDescent="0.25">
      <c r="A1239" s="3">
        <v>0.45240000000000002</v>
      </c>
      <c r="B1239" s="3" t="s">
        <v>1327</v>
      </c>
    </row>
    <row r="1240" spans="1:2" x14ac:dyDescent="0.25">
      <c r="A1240" s="3">
        <v>0.45240000000000002</v>
      </c>
      <c r="B1240" s="3" t="s">
        <v>1328</v>
      </c>
    </row>
    <row r="1241" spans="1:2" x14ac:dyDescent="0.25">
      <c r="A1241" s="3">
        <v>0.45379999999999998</v>
      </c>
      <c r="B1241" s="3" t="s">
        <v>1329</v>
      </c>
    </row>
    <row r="1242" spans="1:2" x14ac:dyDescent="0.25">
      <c r="A1242" s="3">
        <v>0.45400000000000001</v>
      </c>
      <c r="B1242" s="3" t="s">
        <v>1330</v>
      </c>
    </row>
    <row r="1243" spans="1:2" x14ac:dyDescent="0.25">
      <c r="A1243" s="3">
        <v>0.45419999999999999</v>
      </c>
      <c r="B1243" s="3" t="s">
        <v>1331</v>
      </c>
    </row>
    <row r="1244" spans="1:2" x14ac:dyDescent="0.25">
      <c r="A1244" s="3">
        <v>0.45429999999999998</v>
      </c>
      <c r="B1244" s="3" t="s">
        <v>1332</v>
      </c>
    </row>
    <row r="1245" spans="1:2" x14ac:dyDescent="0.25">
      <c r="A1245" s="3">
        <v>0.45429999999999998</v>
      </c>
      <c r="B1245" s="3" t="s">
        <v>1333</v>
      </c>
    </row>
    <row r="1246" spans="1:2" x14ac:dyDescent="0.25">
      <c r="A1246" s="3">
        <v>0.45440000000000003</v>
      </c>
      <c r="B1246" s="3" t="s">
        <v>1334</v>
      </c>
    </row>
    <row r="1247" spans="1:2" x14ac:dyDescent="0.25">
      <c r="A1247" s="3">
        <v>0.4536</v>
      </c>
      <c r="B1247" s="3" t="s">
        <v>1335</v>
      </c>
    </row>
    <row r="1248" spans="1:2" x14ac:dyDescent="0.25">
      <c r="A1248" s="3">
        <v>0.45400000000000001</v>
      </c>
      <c r="B1248" s="3" t="s">
        <v>1336</v>
      </c>
    </row>
    <row r="1249" spans="1:2" x14ac:dyDescent="0.25">
      <c r="A1249" s="3">
        <v>0.45419999999999999</v>
      </c>
      <c r="B1249" s="3" t="s">
        <v>1337</v>
      </c>
    </row>
    <row r="1250" spans="1:2" x14ac:dyDescent="0.25">
      <c r="A1250" s="3">
        <v>0.45440000000000003</v>
      </c>
      <c r="B1250" s="3" t="s">
        <v>1338</v>
      </c>
    </row>
    <row r="1251" spans="1:2" x14ac:dyDescent="0.25">
      <c r="A1251" s="3">
        <v>0.45440000000000003</v>
      </c>
      <c r="B1251" s="3" t="s">
        <v>1339</v>
      </c>
    </row>
    <row r="1252" spans="1:2" x14ac:dyDescent="0.25">
      <c r="A1252" s="3">
        <v>0.45440000000000003</v>
      </c>
      <c r="B1252" s="3" t="s">
        <v>1340</v>
      </c>
    </row>
    <row r="1253" spans="1:2" x14ac:dyDescent="0.25">
      <c r="A1253" s="3">
        <v>0.45269999999999999</v>
      </c>
      <c r="B1253" s="3" t="s">
        <v>1341</v>
      </c>
    </row>
    <row r="1254" spans="1:2" x14ac:dyDescent="0.25">
      <c r="A1254" s="3">
        <v>0.4536</v>
      </c>
      <c r="B1254" s="3" t="s">
        <v>1342</v>
      </c>
    </row>
    <row r="1255" spans="1:2" x14ac:dyDescent="0.25">
      <c r="A1255" s="3">
        <v>0.45379999999999998</v>
      </c>
      <c r="B1255" s="3" t="s">
        <v>52</v>
      </c>
    </row>
    <row r="1256" spans="1:2" x14ac:dyDescent="0.25">
      <c r="A1256" s="3">
        <v>0.45390000000000003</v>
      </c>
      <c r="B1256" s="3" t="s">
        <v>78</v>
      </c>
    </row>
    <row r="1257" spans="1:2" x14ac:dyDescent="0.25">
      <c r="A1257" s="3">
        <v>0.45279999999999998</v>
      </c>
      <c r="B1257" s="3" t="s">
        <v>1343</v>
      </c>
    </row>
    <row r="1258" spans="1:2" x14ac:dyDescent="0.25">
      <c r="A1258" s="3">
        <v>0.45329999999999998</v>
      </c>
      <c r="B1258" s="3" t="s">
        <v>1344</v>
      </c>
    </row>
    <row r="1259" spans="1:2" x14ac:dyDescent="0.25">
      <c r="A1259" s="3">
        <v>0.45369999999999999</v>
      </c>
      <c r="B1259" s="3" t="s">
        <v>1345</v>
      </c>
    </row>
    <row r="1260" spans="1:2" x14ac:dyDescent="0.25">
      <c r="A1260" s="3">
        <v>0.45369999999999999</v>
      </c>
      <c r="B1260" s="3" t="s">
        <v>1346</v>
      </c>
    </row>
    <row r="1261" spans="1:2" x14ac:dyDescent="0.25">
      <c r="A1261" s="3">
        <v>0.45219999999999999</v>
      </c>
      <c r="B1261" s="3" t="s">
        <v>1347</v>
      </c>
    </row>
    <row r="1262" spans="1:2" x14ac:dyDescent="0.25">
      <c r="A1262" s="3">
        <v>0.45300000000000001</v>
      </c>
      <c r="B1262" s="3" t="s">
        <v>1348</v>
      </c>
    </row>
    <row r="1263" spans="1:2" x14ac:dyDescent="0.25">
      <c r="A1263" s="3">
        <v>0.45279999999999998</v>
      </c>
      <c r="B1263" s="3" t="s">
        <v>1349</v>
      </c>
    </row>
    <row r="1264" spans="1:2" x14ac:dyDescent="0.25">
      <c r="A1264" s="3">
        <v>0.45300000000000001</v>
      </c>
      <c r="B1264" s="3" t="s">
        <v>1350</v>
      </c>
    </row>
    <row r="1265" spans="1:2" x14ac:dyDescent="0.25">
      <c r="A1265" s="3">
        <v>0.45329999999999998</v>
      </c>
      <c r="B1265" s="3" t="s">
        <v>1351</v>
      </c>
    </row>
    <row r="1266" spans="1:2" x14ac:dyDescent="0.25">
      <c r="A1266" s="3">
        <v>0.45340000000000003</v>
      </c>
      <c r="B1266" s="3" t="s">
        <v>1352</v>
      </c>
    </row>
    <row r="1267" spans="1:2" x14ac:dyDescent="0.25">
      <c r="A1267" s="3">
        <v>0.45379999999999998</v>
      </c>
      <c r="B1267" s="3" t="s">
        <v>1353</v>
      </c>
    </row>
    <row r="1268" spans="1:2" x14ac:dyDescent="0.25">
      <c r="A1268" s="3">
        <v>0.45379999999999998</v>
      </c>
      <c r="B1268" s="3" t="s">
        <v>1354</v>
      </c>
    </row>
    <row r="1269" spans="1:2" x14ac:dyDescent="0.25">
      <c r="A1269" s="3">
        <v>0.45240000000000002</v>
      </c>
      <c r="B1269" s="3" t="s">
        <v>1355</v>
      </c>
    </row>
    <row r="1270" spans="1:2" x14ac:dyDescent="0.25">
      <c r="A1270" s="3">
        <v>0.4531</v>
      </c>
      <c r="B1270" s="3" t="s">
        <v>1356</v>
      </c>
    </row>
    <row r="1271" spans="1:2" x14ac:dyDescent="0.25">
      <c r="A1271" s="3">
        <v>0.4531</v>
      </c>
      <c r="B1271" s="3" t="s">
        <v>1357</v>
      </c>
    </row>
    <row r="1272" spans="1:2" x14ac:dyDescent="0.25">
      <c r="A1272" s="3">
        <v>0.4531</v>
      </c>
      <c r="B1272" s="3" t="s">
        <v>1358</v>
      </c>
    </row>
    <row r="1273" spans="1:2" x14ac:dyDescent="0.25">
      <c r="A1273" s="3">
        <v>0.4526</v>
      </c>
      <c r="B1273" s="3" t="s">
        <v>1359</v>
      </c>
    </row>
    <row r="1274" spans="1:2" x14ac:dyDescent="0.25">
      <c r="A1274" s="3">
        <v>0.45269999999999999</v>
      </c>
      <c r="B1274" s="3" t="s">
        <v>1360</v>
      </c>
    </row>
    <row r="1275" spans="1:2" x14ac:dyDescent="0.25">
      <c r="A1275" s="3">
        <v>0.4516</v>
      </c>
      <c r="B1275" s="3" t="s">
        <v>1361</v>
      </c>
    </row>
    <row r="1276" spans="1:2" x14ac:dyDescent="0.25">
      <c r="A1276" s="3">
        <v>0.45169999999999999</v>
      </c>
      <c r="B1276" s="3" t="s">
        <v>1362</v>
      </c>
    </row>
    <row r="1277" spans="1:2" x14ac:dyDescent="0.25">
      <c r="A1277" s="3">
        <v>0.45290000000000002</v>
      </c>
      <c r="B1277" s="3" t="s">
        <v>1363</v>
      </c>
    </row>
    <row r="1278" spans="1:2" x14ac:dyDescent="0.25">
      <c r="A1278" s="3">
        <v>0.45419999999999999</v>
      </c>
      <c r="B1278" s="3" t="s">
        <v>1364</v>
      </c>
    </row>
    <row r="1279" spans="1:2" x14ac:dyDescent="0.25">
      <c r="A1279" s="3">
        <v>0.45479999999999998</v>
      </c>
      <c r="B1279" s="3" t="s">
        <v>1365</v>
      </c>
    </row>
    <row r="1280" spans="1:2" x14ac:dyDescent="0.25">
      <c r="A1280" s="3">
        <v>0.45479999999999998</v>
      </c>
      <c r="B1280" s="3" t="s">
        <v>1366</v>
      </c>
    </row>
    <row r="1281" spans="1:2" x14ac:dyDescent="0.25">
      <c r="A1281" s="3">
        <v>0.45479999999999998</v>
      </c>
      <c r="B1281" s="3" t="s">
        <v>1367</v>
      </c>
    </row>
    <row r="1282" spans="1:2" x14ac:dyDescent="0.25">
      <c r="A1282" s="3">
        <v>0.45479999999999998</v>
      </c>
      <c r="B1282" s="3" t="s">
        <v>1368</v>
      </c>
    </row>
    <row r="1283" spans="1:2" x14ac:dyDescent="0.25">
      <c r="A1283" s="3">
        <v>0.45479999999999998</v>
      </c>
      <c r="B1283" s="3" t="s">
        <v>1369</v>
      </c>
    </row>
    <row r="1284" spans="1:2" x14ac:dyDescent="0.25">
      <c r="A1284" s="3">
        <v>0.45479999999999998</v>
      </c>
      <c r="B1284" s="3" t="s">
        <v>1370</v>
      </c>
    </row>
    <row r="1285" spans="1:2" x14ac:dyDescent="0.25">
      <c r="A1285" s="3">
        <v>0.45479999999999998</v>
      </c>
      <c r="B1285" s="3" t="s">
        <v>1371</v>
      </c>
    </row>
    <row r="1286" spans="1:2" x14ac:dyDescent="0.25">
      <c r="A1286" s="3">
        <v>0.45490000000000003</v>
      </c>
      <c r="B1286" s="3" t="s">
        <v>1372</v>
      </c>
    </row>
    <row r="1287" spans="1:2" x14ac:dyDescent="0.25">
      <c r="A1287" s="3">
        <v>0.4536</v>
      </c>
      <c r="B1287" s="3" t="s">
        <v>1373</v>
      </c>
    </row>
    <row r="1288" spans="1:2" x14ac:dyDescent="0.25">
      <c r="A1288" s="3">
        <v>0.45369999999999999</v>
      </c>
      <c r="B1288" s="3" t="s">
        <v>1374</v>
      </c>
    </row>
    <row r="1289" spans="1:2" x14ac:dyDescent="0.25">
      <c r="A1289" s="3">
        <v>0.45319999999999999</v>
      </c>
      <c r="B1289" s="3" t="s">
        <v>1375</v>
      </c>
    </row>
    <row r="1290" spans="1:2" x14ac:dyDescent="0.25">
      <c r="A1290" s="3">
        <v>0.45329999999999998</v>
      </c>
      <c r="B1290" s="3" t="s">
        <v>1376</v>
      </c>
    </row>
    <row r="1291" spans="1:2" x14ac:dyDescent="0.25">
      <c r="A1291" s="3">
        <v>0.45319999999999999</v>
      </c>
      <c r="B1291" s="3" t="s">
        <v>1377</v>
      </c>
    </row>
    <row r="1292" spans="1:2" x14ac:dyDescent="0.25">
      <c r="A1292" s="3">
        <v>0.45340000000000003</v>
      </c>
      <c r="B1292" s="3" t="s">
        <v>1378</v>
      </c>
    </row>
    <row r="1293" spans="1:2" x14ac:dyDescent="0.25">
      <c r="A1293" s="3">
        <v>0.4511</v>
      </c>
      <c r="B1293" s="3" t="s">
        <v>1379</v>
      </c>
    </row>
    <row r="1294" spans="1:2" x14ac:dyDescent="0.25">
      <c r="A1294" s="3">
        <v>0.45119999999999999</v>
      </c>
      <c r="B1294" s="3" t="s">
        <v>1380</v>
      </c>
    </row>
    <row r="1295" spans="1:2" x14ac:dyDescent="0.25">
      <c r="A1295" s="3">
        <v>0.45269999999999999</v>
      </c>
      <c r="B1295" s="3" t="s">
        <v>1381</v>
      </c>
    </row>
    <row r="1296" spans="1:2" x14ac:dyDescent="0.25">
      <c r="A1296" s="3">
        <v>0.45419999999999999</v>
      </c>
      <c r="B1296" s="3" t="s">
        <v>1382</v>
      </c>
    </row>
    <row r="1297" spans="1:2" x14ac:dyDescent="0.25">
      <c r="A1297" s="3">
        <v>0.45450000000000002</v>
      </c>
      <c r="B1297" s="3" t="s">
        <v>1383</v>
      </c>
    </row>
    <row r="1298" spans="1:2" x14ac:dyDescent="0.25">
      <c r="A1298" s="3">
        <v>0.45469999999999999</v>
      </c>
      <c r="B1298" s="3" t="s">
        <v>1384</v>
      </c>
    </row>
    <row r="1299" spans="1:2" x14ac:dyDescent="0.25">
      <c r="A1299" s="3">
        <v>0.4541</v>
      </c>
      <c r="B1299" s="3" t="s">
        <v>1385</v>
      </c>
    </row>
    <row r="1300" spans="1:2" x14ac:dyDescent="0.25">
      <c r="A1300" s="3">
        <v>0.45419999999999999</v>
      </c>
      <c r="B1300" s="3" t="s">
        <v>1386</v>
      </c>
    </row>
    <row r="1301" spans="1:2" x14ac:dyDescent="0.25">
      <c r="A1301" s="3">
        <v>0.45440000000000003</v>
      </c>
      <c r="B1301" s="3" t="s">
        <v>1387</v>
      </c>
    </row>
    <row r="1302" spans="1:2" x14ac:dyDescent="0.25">
      <c r="A1302" s="3">
        <v>0.4546</v>
      </c>
      <c r="B1302" s="3" t="s">
        <v>1388</v>
      </c>
    </row>
    <row r="1303" spans="1:2" x14ac:dyDescent="0.25">
      <c r="A1303" s="3">
        <v>0.45319999999999999</v>
      </c>
      <c r="B1303" s="3" t="s">
        <v>1389</v>
      </c>
    </row>
    <row r="1304" spans="1:2" x14ac:dyDescent="0.25">
      <c r="A1304" s="3">
        <v>0.45340000000000003</v>
      </c>
      <c r="B1304" s="3" t="s">
        <v>1390</v>
      </c>
    </row>
    <row r="1305" spans="1:2" x14ac:dyDescent="0.25">
      <c r="A1305" s="3">
        <v>0.45229999999999998</v>
      </c>
      <c r="B1305" s="3" t="s">
        <v>1391</v>
      </c>
    </row>
    <row r="1306" spans="1:2" x14ac:dyDescent="0.25">
      <c r="A1306" s="3">
        <v>0.45240000000000002</v>
      </c>
      <c r="B1306" s="3" t="s">
        <v>1392</v>
      </c>
    </row>
    <row r="1307" spans="1:2" x14ac:dyDescent="0.25">
      <c r="A1307" s="3">
        <v>0.4536</v>
      </c>
      <c r="B1307" s="3" t="s">
        <v>1393</v>
      </c>
    </row>
    <row r="1308" spans="1:2" x14ac:dyDescent="0.25">
      <c r="A1308" s="3">
        <v>0.45369999999999999</v>
      </c>
      <c r="B1308" s="3" t="s">
        <v>1394</v>
      </c>
    </row>
    <row r="1309" spans="1:2" x14ac:dyDescent="0.25">
      <c r="A1309" s="3">
        <v>0.45440000000000003</v>
      </c>
      <c r="B1309" s="3" t="s">
        <v>1395</v>
      </c>
    </row>
    <row r="1310" spans="1:2" x14ac:dyDescent="0.25">
      <c r="A1310" s="3">
        <v>0.45440000000000003</v>
      </c>
      <c r="B1310" s="3" t="s">
        <v>1396</v>
      </c>
    </row>
    <row r="1311" spans="1:2" x14ac:dyDescent="0.25">
      <c r="A1311" s="3">
        <v>0.45469999999999999</v>
      </c>
      <c r="B1311" s="3" t="s">
        <v>1397</v>
      </c>
    </row>
    <row r="1312" spans="1:2" x14ac:dyDescent="0.25">
      <c r="A1312" s="3">
        <v>0.45479999999999998</v>
      </c>
      <c r="B1312" s="3" t="s">
        <v>1398</v>
      </c>
    </row>
    <row r="1313" spans="1:2" x14ac:dyDescent="0.25">
      <c r="A1313" s="3">
        <v>0.45419999999999999</v>
      </c>
      <c r="B1313" s="3" t="s">
        <v>1399</v>
      </c>
    </row>
    <row r="1314" spans="1:2" x14ac:dyDescent="0.25">
      <c r="A1314" s="3">
        <v>0.45429999999999998</v>
      </c>
      <c r="B1314" s="3" t="s">
        <v>1400</v>
      </c>
    </row>
    <row r="1315" spans="1:2" x14ac:dyDescent="0.25">
      <c r="A1315" s="3">
        <v>0.45329999999999998</v>
      </c>
      <c r="B1315" s="3" t="s">
        <v>1401</v>
      </c>
    </row>
    <row r="1316" spans="1:2" x14ac:dyDescent="0.25">
      <c r="A1316" s="3">
        <v>0.45400000000000001</v>
      </c>
      <c r="B1316" s="3" t="s">
        <v>1402</v>
      </c>
    </row>
    <row r="1317" spans="1:2" x14ac:dyDescent="0.25">
      <c r="A1317" s="3">
        <v>0.45479999999999998</v>
      </c>
      <c r="B1317" s="3" t="s">
        <v>1403</v>
      </c>
    </row>
    <row r="1318" spans="1:2" x14ac:dyDescent="0.25">
      <c r="A1318" s="3">
        <v>0.45490000000000003</v>
      </c>
      <c r="B1318" s="3" t="s">
        <v>1404</v>
      </c>
    </row>
    <row r="1319" spans="1:2" x14ac:dyDescent="0.25">
      <c r="A1319" s="3">
        <v>0.4551</v>
      </c>
      <c r="B1319" s="3" t="s">
        <v>1405</v>
      </c>
    </row>
    <row r="1320" spans="1:2" x14ac:dyDescent="0.25">
      <c r="A1320" s="3">
        <v>0.45529999999999998</v>
      </c>
      <c r="B1320" s="3" t="s">
        <v>1406</v>
      </c>
    </row>
    <row r="1321" spans="1:2" x14ac:dyDescent="0.25">
      <c r="A1321" s="3">
        <v>0.45379999999999998</v>
      </c>
      <c r="B1321" s="3" t="s">
        <v>1407</v>
      </c>
    </row>
    <row r="1322" spans="1:2" x14ac:dyDescent="0.25">
      <c r="A1322" s="3">
        <v>0.45390000000000003</v>
      </c>
      <c r="B1322" s="3" t="s">
        <v>1408</v>
      </c>
    </row>
    <row r="1323" spans="1:2" x14ac:dyDescent="0.25">
      <c r="A1323" s="3">
        <v>0.45369999999999999</v>
      </c>
      <c r="B1323" s="3" t="s">
        <v>1409</v>
      </c>
    </row>
    <row r="1324" spans="1:2" x14ac:dyDescent="0.25">
      <c r="A1324" s="3">
        <v>0.45369999999999999</v>
      </c>
      <c r="B1324" s="3" t="s">
        <v>1410</v>
      </c>
    </row>
    <row r="1325" spans="1:2" x14ac:dyDescent="0.25">
      <c r="A1325" s="3">
        <v>0.45490000000000003</v>
      </c>
      <c r="B1325" s="3" t="s">
        <v>1411</v>
      </c>
    </row>
    <row r="1326" spans="1:2" x14ac:dyDescent="0.25">
      <c r="A1326" s="3">
        <v>0.45500000000000002</v>
      </c>
      <c r="B1326" s="3" t="s">
        <v>1412</v>
      </c>
    </row>
    <row r="1327" spans="1:2" x14ac:dyDescent="0.25">
      <c r="A1327" s="3">
        <v>0.45600000000000002</v>
      </c>
      <c r="B1327" s="3" t="s">
        <v>1413</v>
      </c>
    </row>
    <row r="1328" spans="1:2" x14ac:dyDescent="0.25">
      <c r="A1328" s="3">
        <v>0.45610000000000001</v>
      </c>
      <c r="B1328" s="3" t="s">
        <v>1414</v>
      </c>
    </row>
    <row r="1329" spans="1:2" x14ac:dyDescent="0.25">
      <c r="A1329" s="3">
        <v>0.45469999999999999</v>
      </c>
      <c r="B1329" s="3" t="s">
        <v>1415</v>
      </c>
    </row>
    <row r="1330" spans="1:2" x14ac:dyDescent="0.25">
      <c r="A1330" s="3">
        <v>0.45500000000000002</v>
      </c>
      <c r="B1330" s="3" t="s">
        <v>1416</v>
      </c>
    </row>
    <row r="1331" spans="1:2" x14ac:dyDescent="0.25">
      <c r="A1331" s="3">
        <v>0.45490000000000003</v>
      </c>
      <c r="B1331" s="3" t="s">
        <v>1417</v>
      </c>
    </row>
    <row r="1332" spans="1:2" x14ac:dyDescent="0.25">
      <c r="A1332" s="3">
        <v>0.4551</v>
      </c>
      <c r="B1332" s="3" t="s">
        <v>1418</v>
      </c>
    </row>
    <row r="1333" spans="1:2" x14ac:dyDescent="0.25">
      <c r="A1333" s="3">
        <v>0.45450000000000002</v>
      </c>
      <c r="B1333" s="3" t="s">
        <v>1419</v>
      </c>
    </row>
    <row r="1334" spans="1:2" x14ac:dyDescent="0.25">
      <c r="A1334" s="3">
        <v>0.45479999999999998</v>
      </c>
      <c r="B1334" s="3" t="s">
        <v>1420</v>
      </c>
    </row>
    <row r="1335" spans="1:2" x14ac:dyDescent="0.25">
      <c r="A1335" s="3">
        <v>0.4546</v>
      </c>
      <c r="B1335" s="3" t="s">
        <v>1421</v>
      </c>
    </row>
    <row r="1336" spans="1:2" x14ac:dyDescent="0.25">
      <c r="A1336" s="3">
        <v>0.45479999999999998</v>
      </c>
      <c r="B1336" s="3" t="s">
        <v>1422</v>
      </c>
    </row>
    <row r="1337" spans="1:2" x14ac:dyDescent="0.25">
      <c r="A1337" s="3">
        <v>0.45290000000000002</v>
      </c>
      <c r="B1337" s="3" t="s">
        <v>1423</v>
      </c>
    </row>
    <row r="1338" spans="1:2" x14ac:dyDescent="0.25">
      <c r="A1338" s="3">
        <v>0.4531</v>
      </c>
      <c r="B1338" s="3" t="s">
        <v>1424</v>
      </c>
    </row>
    <row r="1339" spans="1:2" x14ac:dyDescent="0.25">
      <c r="A1339" s="3">
        <v>0.4536</v>
      </c>
      <c r="B1339" s="3" t="s">
        <v>1425</v>
      </c>
    </row>
    <row r="1340" spans="1:2" x14ac:dyDescent="0.25">
      <c r="A1340" s="3">
        <v>0.45369999999999999</v>
      </c>
      <c r="B1340" s="3" t="s">
        <v>1426</v>
      </c>
    </row>
    <row r="1341" spans="1:2" x14ac:dyDescent="0.25">
      <c r="A1341" s="3">
        <v>0.45319999999999999</v>
      </c>
      <c r="B1341" s="3" t="s">
        <v>1427</v>
      </c>
    </row>
    <row r="1342" spans="1:2" x14ac:dyDescent="0.25">
      <c r="A1342" s="3">
        <v>0.45369999999999999</v>
      </c>
      <c r="B1342" s="3" t="s">
        <v>1428</v>
      </c>
    </row>
    <row r="1343" spans="1:2" x14ac:dyDescent="0.25">
      <c r="A1343" s="3">
        <v>0.45250000000000001</v>
      </c>
      <c r="B1343" s="3" t="s">
        <v>1429</v>
      </c>
    </row>
    <row r="1344" spans="1:2" x14ac:dyDescent="0.25">
      <c r="A1344" s="3">
        <v>0.45300000000000001</v>
      </c>
      <c r="B1344" s="3" t="s">
        <v>1430</v>
      </c>
    </row>
    <row r="1345" spans="1:2" x14ac:dyDescent="0.25">
      <c r="A1345" s="3">
        <v>0.45329999999999998</v>
      </c>
      <c r="B1345" s="3" t="s">
        <v>1431</v>
      </c>
    </row>
    <row r="1346" spans="1:2" x14ac:dyDescent="0.25">
      <c r="A1346" s="3">
        <v>0.45340000000000003</v>
      </c>
      <c r="B1346" s="3" t="s">
        <v>1432</v>
      </c>
    </row>
    <row r="1347" spans="1:2" x14ac:dyDescent="0.25">
      <c r="A1347" s="3">
        <v>0.45440000000000003</v>
      </c>
      <c r="B1347" s="3" t="s">
        <v>1433</v>
      </c>
    </row>
    <row r="1348" spans="1:2" x14ac:dyDescent="0.25">
      <c r="A1348" s="3">
        <v>0.45440000000000003</v>
      </c>
      <c r="B1348" s="3" t="s">
        <v>1434</v>
      </c>
    </row>
    <row r="1349" spans="1:2" x14ac:dyDescent="0.25">
      <c r="A1349" s="3">
        <v>0.45269999999999999</v>
      </c>
      <c r="B1349" s="3" t="s">
        <v>1435</v>
      </c>
    </row>
    <row r="1350" spans="1:2" x14ac:dyDescent="0.25">
      <c r="A1350" s="3">
        <v>0.45350000000000001</v>
      </c>
      <c r="B1350" s="3" t="s">
        <v>1436</v>
      </c>
    </row>
    <row r="1351" spans="1:2" x14ac:dyDescent="0.25">
      <c r="A1351" s="3">
        <v>0.45340000000000003</v>
      </c>
      <c r="B1351" s="3" t="s">
        <v>1437</v>
      </c>
    </row>
    <row r="1352" spans="1:2" x14ac:dyDescent="0.25">
      <c r="A1352" s="3">
        <v>0.45350000000000001</v>
      </c>
      <c r="B1352" s="3" t="s">
        <v>1438</v>
      </c>
    </row>
    <row r="1353" spans="1:2" x14ac:dyDescent="0.25">
      <c r="A1353" s="3">
        <v>0.45329999999999998</v>
      </c>
      <c r="B1353" s="3" t="s">
        <v>1439</v>
      </c>
    </row>
    <row r="1354" spans="1:2" x14ac:dyDescent="0.25">
      <c r="A1354" s="3">
        <v>0.45329999999999998</v>
      </c>
      <c r="B1354" s="3" t="s">
        <v>1440</v>
      </c>
    </row>
    <row r="1355" spans="1:2" x14ac:dyDescent="0.25">
      <c r="A1355" s="3">
        <v>0.45340000000000003</v>
      </c>
      <c r="B1355" s="3" t="s">
        <v>1441</v>
      </c>
    </row>
    <row r="1356" spans="1:2" x14ac:dyDescent="0.25">
      <c r="A1356" s="3">
        <v>0.45379999999999998</v>
      </c>
      <c r="B1356" s="3" t="s">
        <v>1442</v>
      </c>
    </row>
    <row r="1357" spans="1:2" x14ac:dyDescent="0.25">
      <c r="A1357" s="3">
        <v>0.45269999999999999</v>
      </c>
      <c r="B1357" s="3" t="s">
        <v>1443</v>
      </c>
    </row>
    <row r="1358" spans="1:2" x14ac:dyDescent="0.25">
      <c r="A1358" s="3">
        <v>0.45350000000000001</v>
      </c>
      <c r="B1358" s="3" t="s">
        <v>1444</v>
      </c>
    </row>
    <row r="1359" spans="1:2" x14ac:dyDescent="0.25">
      <c r="A1359" s="3">
        <v>0.45319999999999999</v>
      </c>
      <c r="B1359" s="3" t="s">
        <v>1445</v>
      </c>
    </row>
    <row r="1360" spans="1:2" x14ac:dyDescent="0.25">
      <c r="A1360" s="3">
        <v>0.45340000000000003</v>
      </c>
      <c r="B1360" s="3" t="s">
        <v>1446</v>
      </c>
    </row>
    <row r="1361" spans="1:2" x14ac:dyDescent="0.25">
      <c r="A1361" s="3">
        <v>0.45300000000000001</v>
      </c>
      <c r="B1361" s="3" t="s">
        <v>1447</v>
      </c>
    </row>
    <row r="1362" spans="1:2" x14ac:dyDescent="0.25">
      <c r="A1362" s="3">
        <v>0.4531</v>
      </c>
      <c r="B1362" s="3" t="s">
        <v>1448</v>
      </c>
    </row>
    <row r="1363" spans="1:2" x14ac:dyDescent="0.25">
      <c r="A1363" s="3">
        <v>0.45190000000000002</v>
      </c>
      <c r="B1363" s="3" t="s">
        <v>1449</v>
      </c>
    </row>
    <row r="1364" spans="1:2" x14ac:dyDescent="0.25">
      <c r="A1364" s="3">
        <v>0.45240000000000002</v>
      </c>
      <c r="B1364" s="3" t="s">
        <v>1450</v>
      </c>
    </row>
    <row r="1365" spans="1:2" x14ac:dyDescent="0.25">
      <c r="A1365" s="3">
        <v>0.45240000000000002</v>
      </c>
      <c r="B1365" s="3" t="s">
        <v>1451</v>
      </c>
    </row>
    <row r="1366" spans="1:2" x14ac:dyDescent="0.25">
      <c r="A1366" s="3">
        <v>0.4526</v>
      </c>
      <c r="B1366" s="3" t="s">
        <v>1452</v>
      </c>
    </row>
    <row r="1367" spans="1:2" x14ac:dyDescent="0.25">
      <c r="A1367" s="3">
        <v>0.45300000000000001</v>
      </c>
      <c r="B1367" s="3" t="s">
        <v>1453</v>
      </c>
    </row>
    <row r="1368" spans="1:2" x14ac:dyDescent="0.25">
      <c r="A1368" s="3">
        <v>0.4531</v>
      </c>
      <c r="B1368" s="3" t="s">
        <v>1454</v>
      </c>
    </row>
    <row r="1369" spans="1:2" x14ac:dyDescent="0.25">
      <c r="A1369" s="3">
        <v>0.45179999999999998</v>
      </c>
      <c r="B1369" s="3" t="s">
        <v>1455</v>
      </c>
    </row>
    <row r="1370" spans="1:2" x14ac:dyDescent="0.25">
      <c r="A1370" s="3">
        <v>0.4521</v>
      </c>
      <c r="B1370" s="3" t="s">
        <v>1456</v>
      </c>
    </row>
    <row r="1371" spans="1:2" x14ac:dyDescent="0.25">
      <c r="A1371" s="3">
        <v>0.4526</v>
      </c>
      <c r="B1371" s="3" t="s">
        <v>1457</v>
      </c>
    </row>
    <row r="1372" spans="1:2" x14ac:dyDescent="0.25">
      <c r="A1372" s="3">
        <v>0.45290000000000002</v>
      </c>
      <c r="B1372" s="3" t="s">
        <v>1458</v>
      </c>
    </row>
    <row r="1373" spans="1:2" x14ac:dyDescent="0.25">
      <c r="A1373" s="3">
        <v>0.4516</v>
      </c>
      <c r="B1373" s="3" t="s">
        <v>1459</v>
      </c>
    </row>
    <row r="1374" spans="1:2" x14ac:dyDescent="0.25">
      <c r="A1374" s="3">
        <v>0.45169999999999999</v>
      </c>
      <c r="B1374" s="3" t="s">
        <v>1460</v>
      </c>
    </row>
    <row r="1375" spans="1:2" x14ac:dyDescent="0.25">
      <c r="A1375" s="3">
        <v>0.45100000000000001</v>
      </c>
      <c r="B1375" s="3" t="s">
        <v>1461</v>
      </c>
    </row>
    <row r="1376" spans="1:2" x14ac:dyDescent="0.25">
      <c r="A1376" s="3">
        <v>0.4511</v>
      </c>
      <c r="B1376" s="3" t="s">
        <v>1462</v>
      </c>
    </row>
    <row r="1377" spans="1:2" x14ac:dyDescent="0.25">
      <c r="A1377" s="3">
        <v>0.4501</v>
      </c>
      <c r="B1377" s="3" t="s">
        <v>1463</v>
      </c>
    </row>
    <row r="1378" spans="1:2" x14ac:dyDescent="0.25">
      <c r="A1378" s="3">
        <v>0.45019999999999999</v>
      </c>
      <c r="B1378" s="3" t="s">
        <v>1464</v>
      </c>
    </row>
    <row r="1379" spans="1:2" x14ac:dyDescent="0.25">
      <c r="A1379" s="3">
        <v>0.45119999999999999</v>
      </c>
      <c r="B1379" s="3" t="s">
        <v>1465</v>
      </c>
    </row>
    <row r="1380" spans="1:2" x14ac:dyDescent="0.25">
      <c r="A1380" s="3">
        <v>0.45129999999999998</v>
      </c>
      <c r="B1380" s="3" t="s">
        <v>1466</v>
      </c>
    </row>
    <row r="1381" spans="1:2" x14ac:dyDescent="0.25">
      <c r="A1381" s="3">
        <v>0.4511</v>
      </c>
      <c r="B1381" s="3" t="s">
        <v>1467</v>
      </c>
    </row>
    <row r="1382" spans="1:2" x14ac:dyDescent="0.25">
      <c r="A1382" s="3">
        <v>0.45129999999999998</v>
      </c>
      <c r="B1382" s="3" t="s">
        <v>1468</v>
      </c>
    </row>
    <row r="1383" spans="1:2" x14ac:dyDescent="0.25">
      <c r="A1383" s="3">
        <v>0.45100000000000001</v>
      </c>
      <c r="B1383" s="3" t="s">
        <v>1469</v>
      </c>
    </row>
    <row r="1384" spans="1:2" x14ac:dyDescent="0.25">
      <c r="A1384" s="3">
        <v>0.4511</v>
      </c>
      <c r="B1384" s="3" t="s">
        <v>1470</v>
      </c>
    </row>
    <row r="1385" spans="1:2" x14ac:dyDescent="0.25">
      <c r="A1385" s="3">
        <v>0.4511</v>
      </c>
      <c r="B1385" s="3" t="s">
        <v>1471</v>
      </c>
    </row>
    <row r="1386" spans="1:2" x14ac:dyDescent="0.25">
      <c r="A1386" s="3">
        <v>0.4511</v>
      </c>
      <c r="B1386" s="3" t="s">
        <v>1472</v>
      </c>
    </row>
    <row r="1387" spans="1:2" x14ac:dyDescent="0.25">
      <c r="A1387" s="3">
        <v>0.44990000000000002</v>
      </c>
      <c r="B1387" s="3" t="s">
        <v>1473</v>
      </c>
    </row>
    <row r="1388" spans="1:2" x14ac:dyDescent="0.25">
      <c r="A1388" s="3">
        <v>0.45</v>
      </c>
      <c r="B1388" s="3" t="s">
        <v>1474</v>
      </c>
    </row>
    <row r="1389" spans="1:2" x14ac:dyDescent="0.25">
      <c r="A1389" s="3">
        <v>0.45040000000000002</v>
      </c>
      <c r="B1389" s="3" t="s">
        <v>1475</v>
      </c>
    </row>
    <row r="1390" spans="1:2" x14ac:dyDescent="0.25">
      <c r="A1390" s="3">
        <v>0.45100000000000001</v>
      </c>
      <c r="B1390" s="3" t="s">
        <v>1476</v>
      </c>
    </row>
    <row r="1391" spans="1:2" x14ac:dyDescent="0.25">
      <c r="A1391" s="3">
        <v>0.45129999999999998</v>
      </c>
      <c r="B1391" s="3" t="s">
        <v>1477</v>
      </c>
    </row>
    <row r="1392" spans="1:2" x14ac:dyDescent="0.25">
      <c r="A1392" s="3">
        <v>0.45219999999999999</v>
      </c>
      <c r="B1392" s="3" t="s">
        <v>1478</v>
      </c>
    </row>
    <row r="1393" spans="1:2" x14ac:dyDescent="0.25">
      <c r="A1393" s="3">
        <v>0.45350000000000001</v>
      </c>
      <c r="B1393" s="3" t="s">
        <v>1479</v>
      </c>
    </row>
    <row r="1394" spans="1:2" x14ac:dyDescent="0.25">
      <c r="A1394" s="3">
        <v>0.4536</v>
      </c>
      <c r="B1394" s="3" t="s">
        <v>1480</v>
      </c>
    </row>
    <row r="1395" spans="1:2" x14ac:dyDescent="0.25">
      <c r="A1395" s="3">
        <v>0.4536</v>
      </c>
      <c r="B1395" s="3" t="s">
        <v>1481</v>
      </c>
    </row>
    <row r="1396" spans="1:2" x14ac:dyDescent="0.25">
      <c r="A1396" s="3">
        <v>0.4536</v>
      </c>
      <c r="B1396" s="3" t="s">
        <v>1482</v>
      </c>
    </row>
    <row r="1397" spans="1:2" x14ac:dyDescent="0.25">
      <c r="A1397" s="3">
        <v>0.45200000000000001</v>
      </c>
      <c r="B1397" s="3" t="s">
        <v>1483</v>
      </c>
    </row>
    <row r="1398" spans="1:2" x14ac:dyDescent="0.25">
      <c r="A1398" s="3">
        <v>0.45200000000000001</v>
      </c>
      <c r="B1398" s="3" t="s">
        <v>1484</v>
      </c>
    </row>
    <row r="1399" spans="1:2" x14ac:dyDescent="0.25">
      <c r="A1399" s="3">
        <v>0.45179999999999998</v>
      </c>
      <c r="B1399" s="3" t="s">
        <v>1485</v>
      </c>
    </row>
    <row r="1400" spans="1:2" x14ac:dyDescent="0.25">
      <c r="A1400" s="3">
        <v>0.45200000000000001</v>
      </c>
      <c r="B1400" s="3" t="s">
        <v>1486</v>
      </c>
    </row>
    <row r="1401" spans="1:2" x14ac:dyDescent="0.25">
      <c r="A1401" s="3">
        <v>0.4521</v>
      </c>
      <c r="B1401" s="3" t="s">
        <v>1487</v>
      </c>
    </row>
    <row r="1402" spans="1:2" x14ac:dyDescent="0.25">
      <c r="A1402" s="3">
        <v>0.45219999999999999</v>
      </c>
      <c r="B1402" s="3" t="s">
        <v>1488</v>
      </c>
    </row>
    <row r="1403" spans="1:2" x14ac:dyDescent="0.25">
      <c r="A1403" s="3">
        <v>0.4511</v>
      </c>
      <c r="B1403" s="3" t="s">
        <v>1489</v>
      </c>
    </row>
    <row r="1404" spans="1:2" x14ac:dyDescent="0.25">
      <c r="A1404" s="3">
        <v>0.45150000000000001</v>
      </c>
      <c r="B1404" s="3" t="s">
        <v>1490</v>
      </c>
    </row>
    <row r="1405" spans="1:2" x14ac:dyDescent="0.25">
      <c r="A1405" s="3">
        <v>0.4526</v>
      </c>
      <c r="B1405" s="3" t="s">
        <v>1491</v>
      </c>
    </row>
    <row r="1406" spans="1:2" x14ac:dyDescent="0.25">
      <c r="A1406" s="3">
        <v>0.4526</v>
      </c>
      <c r="B1406" s="3" t="s">
        <v>1492</v>
      </c>
    </row>
    <row r="1407" spans="1:2" x14ac:dyDescent="0.25">
      <c r="A1407" s="3">
        <v>0.45290000000000002</v>
      </c>
      <c r="B1407" s="3" t="s">
        <v>1493</v>
      </c>
    </row>
    <row r="1408" spans="1:2" x14ac:dyDescent="0.25">
      <c r="A1408" s="3">
        <v>0.45379999999999998</v>
      </c>
      <c r="B1408" s="3" t="s">
        <v>1494</v>
      </c>
    </row>
    <row r="1409" spans="1:2" x14ac:dyDescent="0.25">
      <c r="A1409" s="3">
        <v>0.45429999999999998</v>
      </c>
      <c r="B1409" s="3" t="s">
        <v>1495</v>
      </c>
    </row>
    <row r="1410" spans="1:2" x14ac:dyDescent="0.25">
      <c r="A1410" s="3">
        <v>0.45440000000000003</v>
      </c>
      <c r="B1410" s="3" t="s">
        <v>1496</v>
      </c>
    </row>
    <row r="1411" spans="1:2" x14ac:dyDescent="0.25">
      <c r="A1411" s="3">
        <v>0.4541</v>
      </c>
      <c r="B1411" s="3" t="s">
        <v>1497</v>
      </c>
    </row>
    <row r="1412" spans="1:2" x14ac:dyDescent="0.25">
      <c r="A1412" s="3">
        <v>0.45440000000000003</v>
      </c>
      <c r="B1412" s="3" t="s">
        <v>1498</v>
      </c>
    </row>
    <row r="1413" spans="1:2" x14ac:dyDescent="0.25">
      <c r="A1413" s="3">
        <v>0.45379999999999998</v>
      </c>
      <c r="B1413" s="3" t="s">
        <v>1499</v>
      </c>
    </row>
    <row r="1414" spans="1:2" x14ac:dyDescent="0.25">
      <c r="A1414" s="3">
        <v>0.45390000000000003</v>
      </c>
      <c r="B1414" s="3" t="s">
        <v>1500</v>
      </c>
    </row>
    <row r="1415" spans="1:2" x14ac:dyDescent="0.25">
      <c r="A1415" s="3">
        <v>0.45379999999999998</v>
      </c>
      <c r="B1415" s="3" t="s">
        <v>1501</v>
      </c>
    </row>
    <row r="1416" spans="1:2" x14ac:dyDescent="0.25">
      <c r="A1416" s="3">
        <v>0.45400000000000001</v>
      </c>
      <c r="B1416" s="3" t="s">
        <v>1502</v>
      </c>
    </row>
    <row r="1417" spans="1:2" x14ac:dyDescent="0.25">
      <c r="A1417" s="3">
        <v>0.45390000000000003</v>
      </c>
      <c r="B1417" s="3" t="s">
        <v>1503</v>
      </c>
    </row>
    <row r="1418" spans="1:2" x14ac:dyDescent="0.25">
      <c r="A1418" s="3">
        <v>0.45390000000000003</v>
      </c>
      <c r="B1418" s="3" t="s">
        <v>1504</v>
      </c>
    </row>
    <row r="1419" spans="1:2" x14ac:dyDescent="0.25">
      <c r="A1419" s="3">
        <v>0.4536</v>
      </c>
      <c r="B1419" s="3" t="s">
        <v>1505</v>
      </c>
    </row>
    <row r="1420" spans="1:2" x14ac:dyDescent="0.25">
      <c r="A1420" s="3">
        <v>0.4536</v>
      </c>
      <c r="B1420" s="3" t="s">
        <v>1506</v>
      </c>
    </row>
    <row r="1421" spans="1:2" x14ac:dyDescent="0.25">
      <c r="A1421" s="3">
        <v>0.4516</v>
      </c>
      <c r="B1421" s="3" t="s">
        <v>1507</v>
      </c>
    </row>
    <row r="1422" spans="1:2" x14ac:dyDescent="0.25">
      <c r="A1422" s="3">
        <v>0.45169999999999999</v>
      </c>
      <c r="B1422" s="3" t="s">
        <v>1508</v>
      </c>
    </row>
    <row r="1423" spans="1:2" x14ac:dyDescent="0.25">
      <c r="A1423" s="3">
        <v>0.45240000000000002</v>
      </c>
      <c r="B1423" s="3" t="s">
        <v>1509</v>
      </c>
    </row>
    <row r="1424" spans="1:2" x14ac:dyDescent="0.25">
      <c r="A1424" s="3">
        <v>0.45269999999999999</v>
      </c>
      <c r="B1424" s="3" t="s">
        <v>1510</v>
      </c>
    </row>
    <row r="1425" spans="1:2" x14ac:dyDescent="0.25">
      <c r="A1425" s="3">
        <v>0.45179999999999998</v>
      </c>
      <c r="B1425" s="3" t="s">
        <v>1511</v>
      </c>
    </row>
    <row r="1426" spans="1:2" x14ac:dyDescent="0.25">
      <c r="A1426" s="3">
        <v>0.45269999999999999</v>
      </c>
      <c r="B1426" s="3" t="s">
        <v>1512</v>
      </c>
    </row>
    <row r="1427" spans="1:2" x14ac:dyDescent="0.25">
      <c r="A1427" s="3">
        <v>0.45269999999999999</v>
      </c>
      <c r="B1427" s="3" t="s">
        <v>1513</v>
      </c>
    </row>
    <row r="1428" spans="1:2" x14ac:dyDescent="0.25">
      <c r="A1428" s="3">
        <v>0.45290000000000002</v>
      </c>
      <c r="B1428" s="3" t="s">
        <v>1514</v>
      </c>
    </row>
    <row r="1429" spans="1:2" x14ac:dyDescent="0.25">
      <c r="A1429" s="3">
        <v>0.45350000000000001</v>
      </c>
      <c r="B1429" s="3" t="s">
        <v>1515</v>
      </c>
    </row>
    <row r="1430" spans="1:2" x14ac:dyDescent="0.25">
      <c r="A1430" s="3">
        <v>0.45369999999999999</v>
      </c>
      <c r="B1430" s="3" t="s">
        <v>1516</v>
      </c>
    </row>
    <row r="1431" spans="1:2" x14ac:dyDescent="0.25">
      <c r="A1431" s="3">
        <v>0.45369999999999999</v>
      </c>
      <c r="B1431" s="3" t="s">
        <v>1517</v>
      </c>
    </row>
    <row r="1432" spans="1:2" x14ac:dyDescent="0.25">
      <c r="A1432" s="3">
        <v>0.45400000000000001</v>
      </c>
      <c r="B1432" s="3" t="s">
        <v>1518</v>
      </c>
    </row>
    <row r="1433" spans="1:2" x14ac:dyDescent="0.25">
      <c r="A1433" s="3">
        <v>0.45219999999999999</v>
      </c>
      <c r="B1433" s="3" t="s">
        <v>1519</v>
      </c>
    </row>
    <row r="1434" spans="1:2" x14ac:dyDescent="0.25">
      <c r="A1434" s="3">
        <v>0.45219999999999999</v>
      </c>
      <c r="B1434" s="3" t="s">
        <v>1520</v>
      </c>
    </row>
    <row r="1435" spans="1:2" x14ac:dyDescent="0.25">
      <c r="A1435" s="3">
        <v>0.45279999999999998</v>
      </c>
      <c r="B1435" s="3" t="s">
        <v>1521</v>
      </c>
    </row>
    <row r="1436" spans="1:2" x14ac:dyDescent="0.25">
      <c r="A1436" s="3">
        <v>0.45279999999999998</v>
      </c>
      <c r="B1436" s="3" t="s">
        <v>1522</v>
      </c>
    </row>
    <row r="1437" spans="1:2" x14ac:dyDescent="0.25">
      <c r="A1437" s="3">
        <v>0.45190000000000002</v>
      </c>
      <c r="B1437" s="3" t="s">
        <v>1523</v>
      </c>
    </row>
    <row r="1438" spans="1:2" x14ac:dyDescent="0.25">
      <c r="A1438" s="3">
        <v>0.4521</v>
      </c>
      <c r="B1438" s="3" t="s">
        <v>1524</v>
      </c>
    </row>
    <row r="1439" spans="1:2" x14ac:dyDescent="0.25">
      <c r="A1439" s="3">
        <v>0.45129999999999998</v>
      </c>
      <c r="B1439" s="3" t="s">
        <v>1525</v>
      </c>
    </row>
    <row r="1440" spans="1:2" x14ac:dyDescent="0.25">
      <c r="A1440" s="3">
        <v>0.45179999999999998</v>
      </c>
      <c r="B1440" s="3" t="s">
        <v>1526</v>
      </c>
    </row>
    <row r="1441" spans="1:2" x14ac:dyDescent="0.25">
      <c r="A1441" s="3">
        <v>0.45250000000000001</v>
      </c>
      <c r="B1441" s="3" t="s">
        <v>1527</v>
      </c>
    </row>
    <row r="1442" spans="1:2" x14ac:dyDescent="0.25">
      <c r="A1442" s="3">
        <v>0.45269999999999999</v>
      </c>
      <c r="B1442" s="3" t="s">
        <v>1528</v>
      </c>
    </row>
    <row r="1443" spans="1:2" x14ac:dyDescent="0.25">
      <c r="A1443" s="3">
        <v>0.45250000000000001</v>
      </c>
      <c r="B1443" s="3" t="s">
        <v>1529</v>
      </c>
    </row>
    <row r="1444" spans="1:2" x14ac:dyDescent="0.25">
      <c r="A1444" s="3">
        <v>0.45250000000000001</v>
      </c>
      <c r="B1444" s="3" t="s">
        <v>1530</v>
      </c>
    </row>
    <row r="1445" spans="1:2" x14ac:dyDescent="0.25">
      <c r="A1445" s="3">
        <v>0.45200000000000001</v>
      </c>
      <c r="B1445" s="3" t="s">
        <v>1531</v>
      </c>
    </row>
    <row r="1446" spans="1:2" x14ac:dyDescent="0.25">
      <c r="A1446" s="3">
        <v>0.4521</v>
      </c>
      <c r="B1446" s="3" t="s">
        <v>1532</v>
      </c>
    </row>
    <row r="1447" spans="1:2" x14ac:dyDescent="0.25">
      <c r="A1447" s="3">
        <v>0.45129999999999998</v>
      </c>
      <c r="B1447" s="3" t="s">
        <v>1533</v>
      </c>
    </row>
    <row r="1448" spans="1:2" x14ac:dyDescent="0.25">
      <c r="A1448" s="3">
        <v>0.45150000000000001</v>
      </c>
      <c r="B1448" s="3" t="s">
        <v>1534</v>
      </c>
    </row>
    <row r="1449" spans="1:2" x14ac:dyDescent="0.25">
      <c r="A1449" s="3">
        <v>0.4506</v>
      </c>
      <c r="B1449" s="3" t="s">
        <v>1535</v>
      </c>
    </row>
    <row r="1450" spans="1:2" x14ac:dyDescent="0.25">
      <c r="A1450" s="3">
        <v>0.45069999999999999</v>
      </c>
      <c r="B1450" s="3" t="s">
        <v>1536</v>
      </c>
    </row>
    <row r="1451" spans="1:2" x14ac:dyDescent="0.25">
      <c r="A1451" s="3">
        <v>0.44950000000000001</v>
      </c>
      <c r="B1451" s="3" t="s">
        <v>1537</v>
      </c>
    </row>
    <row r="1452" spans="1:2" x14ac:dyDescent="0.25">
      <c r="A1452" s="3">
        <v>0.4496</v>
      </c>
      <c r="B1452" s="3" t="s">
        <v>1538</v>
      </c>
    </row>
    <row r="1453" spans="1:2" x14ac:dyDescent="0.25">
      <c r="A1453" s="3">
        <v>0.44850000000000001</v>
      </c>
      <c r="B1453" s="3" t="s">
        <v>1539</v>
      </c>
    </row>
    <row r="1454" spans="1:2" x14ac:dyDescent="0.25">
      <c r="A1454" s="3">
        <v>0.44869999999999999</v>
      </c>
      <c r="B1454" s="3" t="s">
        <v>1540</v>
      </c>
    </row>
    <row r="1455" spans="1:2" x14ac:dyDescent="0.25">
      <c r="A1455" s="3">
        <v>0.44869999999999999</v>
      </c>
      <c r="B1455" s="3" t="s">
        <v>1541</v>
      </c>
    </row>
    <row r="1456" spans="1:2" x14ac:dyDescent="0.25">
      <c r="A1456" s="3">
        <v>0.44900000000000001</v>
      </c>
      <c r="B1456" s="3" t="s">
        <v>1542</v>
      </c>
    </row>
    <row r="1457" spans="1:2" x14ac:dyDescent="0.25">
      <c r="A1457" s="3">
        <v>0.44900000000000001</v>
      </c>
      <c r="B1457" s="3" t="s">
        <v>1543</v>
      </c>
    </row>
    <row r="1458" spans="1:2" x14ac:dyDescent="0.25">
      <c r="A1458" s="3">
        <v>0.4491</v>
      </c>
      <c r="B1458" s="3" t="s">
        <v>1544</v>
      </c>
    </row>
    <row r="1459" spans="1:2" x14ac:dyDescent="0.25">
      <c r="A1459" s="3">
        <v>0.44919999999999999</v>
      </c>
      <c r="B1459" s="3" t="s">
        <v>1545</v>
      </c>
    </row>
    <row r="1460" spans="1:2" x14ac:dyDescent="0.25">
      <c r="A1460" s="3">
        <v>0.45040000000000002</v>
      </c>
      <c r="B1460" s="3" t="s">
        <v>1546</v>
      </c>
    </row>
    <row r="1461" spans="1:2" x14ac:dyDescent="0.25">
      <c r="A1461" s="3">
        <v>0.45040000000000002</v>
      </c>
      <c r="B1461" s="3" t="s">
        <v>1547</v>
      </c>
    </row>
    <row r="1462" spans="1:2" x14ac:dyDescent="0.25">
      <c r="A1462" s="3">
        <v>0.45040000000000002</v>
      </c>
      <c r="B1462" s="3" t="s">
        <v>1548</v>
      </c>
    </row>
    <row r="1463" spans="1:2" x14ac:dyDescent="0.25">
      <c r="A1463" s="3">
        <v>0.45029999999999998</v>
      </c>
      <c r="B1463" s="3" t="s">
        <v>1549</v>
      </c>
    </row>
    <row r="1464" spans="1:2" x14ac:dyDescent="0.25">
      <c r="A1464" s="3">
        <v>0.45029999999999998</v>
      </c>
      <c r="B1464" s="3" t="s">
        <v>1550</v>
      </c>
    </row>
    <row r="1465" spans="1:2" x14ac:dyDescent="0.25">
      <c r="A1465" s="3">
        <v>0.44890000000000002</v>
      </c>
      <c r="B1465" s="3" t="s">
        <v>1551</v>
      </c>
    </row>
    <row r="1466" spans="1:2" x14ac:dyDescent="0.25">
      <c r="A1466" s="3">
        <v>0.44890000000000002</v>
      </c>
      <c r="B1466" s="3" t="s">
        <v>1552</v>
      </c>
    </row>
    <row r="1467" spans="1:2" x14ac:dyDescent="0.25">
      <c r="A1467" s="3">
        <v>0.4476</v>
      </c>
      <c r="B1467" s="3" t="s">
        <v>1553</v>
      </c>
    </row>
    <row r="1468" spans="1:2" x14ac:dyDescent="0.25">
      <c r="A1468" s="3">
        <v>0.44790000000000002</v>
      </c>
      <c r="B1468" s="3" t="s">
        <v>1554</v>
      </c>
    </row>
    <row r="1469" spans="1:2" x14ac:dyDescent="0.25">
      <c r="A1469" s="3">
        <v>0.4481</v>
      </c>
      <c r="B1469" s="3" t="s">
        <v>1555</v>
      </c>
    </row>
    <row r="1470" spans="1:2" x14ac:dyDescent="0.25">
      <c r="A1470" s="3">
        <v>0.4481</v>
      </c>
      <c r="B1470" s="3" t="s">
        <v>1556</v>
      </c>
    </row>
    <row r="1471" spans="1:2" x14ac:dyDescent="0.25">
      <c r="A1471" s="3">
        <v>0.44850000000000001</v>
      </c>
      <c r="B1471" s="3" t="s">
        <v>1557</v>
      </c>
    </row>
    <row r="1472" spans="1:2" x14ac:dyDescent="0.25">
      <c r="A1472" s="3">
        <v>0.4496</v>
      </c>
      <c r="B1472" s="3" t="s">
        <v>1558</v>
      </c>
    </row>
    <row r="1473" spans="1:2" x14ac:dyDescent="0.25">
      <c r="A1473" s="3">
        <v>0.44969999999999999</v>
      </c>
      <c r="B1473" s="3" t="s">
        <v>1559</v>
      </c>
    </row>
    <row r="1474" spans="1:2" x14ac:dyDescent="0.25">
      <c r="A1474" s="3">
        <v>0.44969999999999999</v>
      </c>
      <c r="B1474" s="3" t="s">
        <v>1560</v>
      </c>
    </row>
    <row r="1475" spans="1:2" x14ac:dyDescent="0.25">
      <c r="A1475" s="3">
        <v>0.44919999999999999</v>
      </c>
      <c r="B1475" s="3" t="s">
        <v>1561</v>
      </c>
    </row>
    <row r="1476" spans="1:2" x14ac:dyDescent="0.25">
      <c r="A1476" s="3">
        <v>0.44950000000000001</v>
      </c>
      <c r="B1476" s="3" t="s">
        <v>1562</v>
      </c>
    </row>
    <row r="1477" spans="1:2" x14ac:dyDescent="0.25">
      <c r="A1477" s="3">
        <v>0.44950000000000001</v>
      </c>
      <c r="B1477" s="3" t="s">
        <v>1563</v>
      </c>
    </row>
    <row r="1478" spans="1:2" x14ac:dyDescent="0.25">
      <c r="A1478" s="3">
        <v>0.44979999999999998</v>
      </c>
      <c r="B1478" s="3" t="s">
        <v>1564</v>
      </c>
    </row>
    <row r="1479" spans="1:2" x14ac:dyDescent="0.25">
      <c r="A1479" s="3">
        <v>0.44869999999999999</v>
      </c>
      <c r="B1479" s="3" t="s">
        <v>1565</v>
      </c>
    </row>
    <row r="1480" spans="1:2" x14ac:dyDescent="0.25">
      <c r="A1480" s="3">
        <v>0.44969999999999999</v>
      </c>
      <c r="B1480" s="3" t="s">
        <v>1566</v>
      </c>
    </row>
    <row r="1481" spans="1:2" x14ac:dyDescent="0.25">
      <c r="A1481" s="3">
        <v>0.44979999999999998</v>
      </c>
      <c r="B1481" s="3" t="s">
        <v>1567</v>
      </c>
    </row>
    <row r="1482" spans="1:2" x14ac:dyDescent="0.25">
      <c r="A1482" s="3">
        <v>0.4501</v>
      </c>
      <c r="B1482" s="3" t="s">
        <v>1568</v>
      </c>
    </row>
    <row r="1483" spans="1:2" x14ac:dyDescent="0.25">
      <c r="A1483" s="3">
        <v>0.45019999999999999</v>
      </c>
      <c r="B1483" s="3" t="s">
        <v>1569</v>
      </c>
    </row>
    <row r="1484" spans="1:2" x14ac:dyDescent="0.25">
      <c r="A1484" s="3">
        <v>0.45029999999999998</v>
      </c>
      <c r="B1484" s="3" t="s">
        <v>1570</v>
      </c>
    </row>
    <row r="1485" spans="1:2" x14ac:dyDescent="0.25">
      <c r="A1485" s="3">
        <v>0.44879999999999998</v>
      </c>
      <c r="B1485" s="3" t="s">
        <v>1571</v>
      </c>
    </row>
    <row r="1486" spans="1:2" x14ac:dyDescent="0.25">
      <c r="A1486" s="3">
        <v>0.44890000000000002</v>
      </c>
      <c r="B1486" s="3" t="s">
        <v>1572</v>
      </c>
    </row>
    <row r="1487" spans="1:2" x14ac:dyDescent="0.25">
      <c r="A1487" s="3">
        <v>0.44869999999999999</v>
      </c>
      <c r="B1487" s="3" t="s">
        <v>1573</v>
      </c>
    </row>
    <row r="1488" spans="1:2" x14ac:dyDescent="0.25">
      <c r="A1488" s="3">
        <v>0.44869999999999999</v>
      </c>
      <c r="B1488" s="3" t="s">
        <v>1574</v>
      </c>
    </row>
    <row r="1489" spans="1:2" x14ac:dyDescent="0.25">
      <c r="A1489" s="3">
        <v>0.44729999999999998</v>
      </c>
      <c r="B1489" s="3" t="s">
        <v>1575</v>
      </c>
    </row>
    <row r="1490" spans="1:2" x14ac:dyDescent="0.25">
      <c r="A1490" s="3">
        <v>0.44750000000000001</v>
      </c>
      <c r="B1490" s="3" t="s">
        <v>1576</v>
      </c>
    </row>
    <row r="1491" spans="1:2" x14ac:dyDescent="0.25">
      <c r="A1491" s="3">
        <v>0.44669999999999999</v>
      </c>
      <c r="B1491" s="3" t="s">
        <v>1577</v>
      </c>
    </row>
    <row r="1492" spans="1:2" x14ac:dyDescent="0.25">
      <c r="A1492" s="3">
        <v>0.44690000000000002</v>
      </c>
      <c r="B1492" s="3" t="s">
        <v>1578</v>
      </c>
    </row>
    <row r="1493" spans="1:2" x14ac:dyDescent="0.25">
      <c r="A1493" s="3">
        <v>0.44590000000000002</v>
      </c>
      <c r="B1493" s="3" t="s">
        <v>1579</v>
      </c>
    </row>
    <row r="1494" spans="1:2" x14ac:dyDescent="0.25">
      <c r="A1494" s="3">
        <v>0.44650000000000001</v>
      </c>
      <c r="B1494" s="3" t="s">
        <v>1580</v>
      </c>
    </row>
    <row r="1495" spans="1:2" x14ac:dyDescent="0.25">
      <c r="A1495" s="3">
        <v>0.44640000000000002</v>
      </c>
      <c r="B1495" s="3" t="s">
        <v>1581</v>
      </c>
    </row>
    <row r="1496" spans="1:2" x14ac:dyDescent="0.25">
      <c r="A1496" s="3">
        <v>0.44650000000000001</v>
      </c>
      <c r="B1496" s="3" t="s">
        <v>1582</v>
      </c>
    </row>
    <row r="1497" spans="1:2" x14ac:dyDescent="0.25">
      <c r="A1497" s="3">
        <v>0.44550000000000001</v>
      </c>
      <c r="B1497" s="3" t="s">
        <v>1583</v>
      </c>
    </row>
    <row r="1498" spans="1:2" x14ac:dyDescent="0.25">
      <c r="A1498" s="3">
        <v>0.44590000000000002</v>
      </c>
      <c r="B1498" s="3" t="s">
        <v>1584</v>
      </c>
    </row>
    <row r="1499" spans="1:2" x14ac:dyDescent="0.25">
      <c r="A1499" s="3">
        <v>0.4466</v>
      </c>
      <c r="B1499" s="3" t="s">
        <v>1585</v>
      </c>
    </row>
    <row r="1500" spans="1:2" x14ac:dyDescent="0.25">
      <c r="A1500" s="3">
        <v>0.44669999999999999</v>
      </c>
      <c r="B1500" s="3" t="s">
        <v>1586</v>
      </c>
    </row>
    <row r="1501" spans="1:2" x14ac:dyDescent="0.25">
      <c r="A1501" s="3">
        <v>0.44719999999999999</v>
      </c>
      <c r="B1501" s="3" t="s">
        <v>1587</v>
      </c>
    </row>
    <row r="1502" spans="1:2" x14ac:dyDescent="0.25">
      <c r="A1502" s="3">
        <v>0.44729999999999998</v>
      </c>
      <c r="B1502" s="3" t="s">
        <v>1588</v>
      </c>
    </row>
    <row r="1503" spans="1:2" x14ac:dyDescent="0.25">
      <c r="A1503" s="3">
        <v>0.44690000000000002</v>
      </c>
      <c r="B1503" s="3" t="s">
        <v>1589</v>
      </c>
    </row>
    <row r="1504" spans="1:2" x14ac:dyDescent="0.25">
      <c r="A1504" s="3">
        <v>0.44700000000000001</v>
      </c>
      <c r="B1504" s="3" t="s">
        <v>1590</v>
      </c>
    </row>
    <row r="1505" spans="1:2" x14ac:dyDescent="0.25">
      <c r="A1505" s="3">
        <v>0.44550000000000001</v>
      </c>
      <c r="B1505" s="3" t="s">
        <v>1591</v>
      </c>
    </row>
    <row r="1506" spans="1:2" x14ac:dyDescent="0.25">
      <c r="A1506" s="3">
        <v>0.44550000000000001</v>
      </c>
      <c r="B1506" s="3" t="s">
        <v>1592</v>
      </c>
    </row>
    <row r="1507" spans="1:2" x14ac:dyDescent="0.25">
      <c r="A1507" s="3">
        <v>0.44540000000000002</v>
      </c>
      <c r="B1507" s="3" t="s">
        <v>1593</v>
      </c>
    </row>
    <row r="1508" spans="1:2" x14ac:dyDescent="0.25">
      <c r="A1508" s="3">
        <v>0.44540000000000002</v>
      </c>
      <c r="B1508" s="3" t="s">
        <v>1594</v>
      </c>
    </row>
    <row r="1509" spans="1:2" x14ac:dyDescent="0.25">
      <c r="A1509" s="3">
        <v>0.44550000000000001</v>
      </c>
      <c r="B1509" s="3" t="s">
        <v>1595</v>
      </c>
    </row>
    <row r="1510" spans="1:2" x14ac:dyDescent="0.25">
      <c r="A1510" s="3">
        <v>0.4456</v>
      </c>
      <c r="B1510" s="3" t="s">
        <v>1596</v>
      </c>
    </row>
    <row r="1511" spans="1:2" x14ac:dyDescent="0.25">
      <c r="A1511" s="3">
        <v>0.44569999999999999</v>
      </c>
      <c r="B1511" s="3" t="s">
        <v>1597</v>
      </c>
    </row>
    <row r="1512" spans="1:2" x14ac:dyDescent="0.25">
      <c r="A1512" s="3">
        <v>0.44579999999999997</v>
      </c>
      <c r="B1512" s="3" t="s">
        <v>1598</v>
      </c>
    </row>
    <row r="1513" spans="1:2" x14ac:dyDescent="0.25">
      <c r="A1513" s="3">
        <v>0.4446</v>
      </c>
      <c r="B1513" s="3" t="s">
        <v>1599</v>
      </c>
    </row>
    <row r="1514" spans="1:2" x14ac:dyDescent="0.25">
      <c r="A1514" s="3">
        <v>0.44500000000000001</v>
      </c>
      <c r="B1514" s="3" t="s">
        <v>1600</v>
      </c>
    </row>
    <row r="1515" spans="1:2" x14ac:dyDescent="0.25">
      <c r="A1515" s="3">
        <v>0.4456</v>
      </c>
      <c r="B1515" s="3" t="s">
        <v>1601</v>
      </c>
    </row>
    <row r="1516" spans="1:2" x14ac:dyDescent="0.25">
      <c r="A1516" s="3">
        <v>0.44690000000000002</v>
      </c>
      <c r="B1516" s="3" t="s">
        <v>1602</v>
      </c>
    </row>
    <row r="1517" spans="1:2" x14ac:dyDescent="0.25">
      <c r="A1517" s="3">
        <v>0.44690000000000002</v>
      </c>
      <c r="B1517" s="3" t="s">
        <v>1603</v>
      </c>
    </row>
    <row r="1518" spans="1:2" x14ac:dyDescent="0.25">
      <c r="A1518" s="3">
        <v>0.44700000000000001</v>
      </c>
      <c r="B1518" s="3" t="s">
        <v>1604</v>
      </c>
    </row>
    <row r="1519" spans="1:2" x14ac:dyDescent="0.25">
      <c r="A1519" s="3">
        <v>0.4476</v>
      </c>
      <c r="B1519" s="3" t="s">
        <v>1605</v>
      </c>
    </row>
    <row r="1520" spans="1:2" x14ac:dyDescent="0.25">
      <c r="A1520" s="3">
        <v>0.44769999999999999</v>
      </c>
      <c r="B1520" s="3" t="s">
        <v>1606</v>
      </c>
    </row>
    <row r="1521" spans="1:2" x14ac:dyDescent="0.25">
      <c r="A1521" s="3">
        <v>0.44769999999999999</v>
      </c>
      <c r="B1521" s="3" t="s">
        <v>1607</v>
      </c>
    </row>
    <row r="1522" spans="1:2" x14ac:dyDescent="0.25">
      <c r="A1522" s="3">
        <v>0.44769999999999999</v>
      </c>
      <c r="B1522" s="3" t="s">
        <v>29</v>
      </c>
    </row>
    <row r="1523" spans="1:2" x14ac:dyDescent="0.25">
      <c r="A1523" s="3">
        <v>0.44769999999999999</v>
      </c>
      <c r="B1523" s="3" t="s">
        <v>1608</v>
      </c>
    </row>
    <row r="1524" spans="1:2" x14ac:dyDescent="0.25">
      <c r="A1524" s="3">
        <v>0.44779999999999998</v>
      </c>
      <c r="B1524" s="3" t="s">
        <v>1609</v>
      </c>
    </row>
    <row r="1525" spans="1:2" x14ac:dyDescent="0.25">
      <c r="A1525" s="3">
        <v>0.4466</v>
      </c>
      <c r="B1525" s="3" t="s">
        <v>1610</v>
      </c>
    </row>
    <row r="1526" spans="1:2" x14ac:dyDescent="0.25">
      <c r="A1526" s="3">
        <v>0.44679999999999997</v>
      </c>
      <c r="B1526" s="3" t="s">
        <v>1611</v>
      </c>
    </row>
    <row r="1527" spans="1:2" x14ac:dyDescent="0.25">
      <c r="A1527" s="3">
        <v>0.44679999999999997</v>
      </c>
      <c r="B1527" s="3" t="s">
        <v>1612</v>
      </c>
    </row>
    <row r="1528" spans="1:2" x14ac:dyDescent="0.25">
      <c r="A1528" s="3">
        <v>0.4471</v>
      </c>
      <c r="B1528" s="3" t="s">
        <v>1613</v>
      </c>
    </row>
    <row r="1529" spans="1:2" x14ac:dyDescent="0.25">
      <c r="A1529" s="3">
        <v>0.44769999999999999</v>
      </c>
      <c r="B1529" s="3" t="s">
        <v>1614</v>
      </c>
    </row>
    <row r="1530" spans="1:2" x14ac:dyDescent="0.25">
      <c r="A1530" s="3">
        <v>0.44800000000000001</v>
      </c>
      <c r="B1530" s="3" t="s">
        <v>1615</v>
      </c>
    </row>
    <row r="1531" spans="1:2" x14ac:dyDescent="0.25">
      <c r="A1531" s="3">
        <v>0.44819999999999999</v>
      </c>
      <c r="B1531" s="3" t="s">
        <v>1616</v>
      </c>
    </row>
    <row r="1532" spans="1:2" x14ac:dyDescent="0.25">
      <c r="A1532" s="3">
        <v>0.44819999999999999</v>
      </c>
      <c r="B1532" s="3" t="s">
        <v>1617</v>
      </c>
    </row>
    <row r="1533" spans="1:2" x14ac:dyDescent="0.25">
      <c r="A1533" s="3">
        <v>0.44800000000000001</v>
      </c>
      <c r="B1533" s="3" t="s">
        <v>1618</v>
      </c>
    </row>
    <row r="1534" spans="1:2" x14ac:dyDescent="0.25">
      <c r="A1534" s="3">
        <v>0.4481</v>
      </c>
      <c r="B1534" s="3" t="s">
        <v>1619</v>
      </c>
    </row>
    <row r="1535" spans="1:2" x14ac:dyDescent="0.25">
      <c r="A1535" s="3">
        <v>0.4466</v>
      </c>
      <c r="B1535" s="3" t="s">
        <v>1620</v>
      </c>
    </row>
    <row r="1536" spans="1:2" x14ac:dyDescent="0.25">
      <c r="A1536" s="3">
        <v>0.44690000000000002</v>
      </c>
      <c r="B1536" s="3" t="s">
        <v>1621</v>
      </c>
    </row>
    <row r="1537" spans="1:2" x14ac:dyDescent="0.25">
      <c r="A1537" s="3">
        <v>0.4466</v>
      </c>
      <c r="B1537" s="3" t="s">
        <v>1622</v>
      </c>
    </row>
    <row r="1538" spans="1:2" x14ac:dyDescent="0.25">
      <c r="A1538" s="3">
        <v>0.44679999999999997</v>
      </c>
      <c r="B1538" s="3" t="s">
        <v>1623</v>
      </c>
    </row>
    <row r="1539" spans="1:2" x14ac:dyDescent="0.25">
      <c r="A1539" s="3">
        <v>0.44769999999999999</v>
      </c>
      <c r="B1539" s="3" t="s">
        <v>1624</v>
      </c>
    </row>
    <row r="1540" spans="1:2" x14ac:dyDescent="0.25">
      <c r="A1540" s="3">
        <v>0.44769999999999999</v>
      </c>
      <c r="B1540" s="3" t="s">
        <v>1625</v>
      </c>
    </row>
    <row r="1541" spans="1:2" x14ac:dyDescent="0.25">
      <c r="A1541" s="3">
        <v>0.4481</v>
      </c>
      <c r="B1541" s="3" t="s">
        <v>1626</v>
      </c>
    </row>
    <row r="1542" spans="1:2" x14ac:dyDescent="0.25">
      <c r="A1542" s="3">
        <v>0.4481</v>
      </c>
      <c r="B1542" s="3" t="s">
        <v>1627</v>
      </c>
    </row>
    <row r="1543" spans="1:2" x14ac:dyDescent="0.25">
      <c r="A1543" s="3">
        <v>0.4481</v>
      </c>
      <c r="B1543" s="3" t="s">
        <v>1628</v>
      </c>
    </row>
    <row r="1544" spans="1:2" x14ac:dyDescent="0.25">
      <c r="A1544" s="3">
        <v>0.44819999999999999</v>
      </c>
      <c r="B1544" s="3" t="s">
        <v>1629</v>
      </c>
    </row>
    <row r="1545" spans="1:2" x14ac:dyDescent="0.25">
      <c r="A1545" s="3">
        <v>0.4486</v>
      </c>
      <c r="B1545" s="3" t="s">
        <v>1630</v>
      </c>
    </row>
    <row r="1546" spans="1:2" x14ac:dyDescent="0.25">
      <c r="A1546" s="3">
        <v>0.44869999999999999</v>
      </c>
      <c r="B1546" s="3" t="s">
        <v>1631</v>
      </c>
    </row>
    <row r="1547" spans="1:2" x14ac:dyDescent="0.25">
      <c r="A1547" s="3">
        <v>0.44750000000000001</v>
      </c>
      <c r="B1547" s="3" t="s">
        <v>1632</v>
      </c>
    </row>
    <row r="1548" spans="1:2" x14ac:dyDescent="0.25">
      <c r="A1548" s="3">
        <v>0.44779999999999998</v>
      </c>
      <c r="B1548" s="3" t="s">
        <v>1633</v>
      </c>
    </row>
    <row r="1549" spans="1:2" x14ac:dyDescent="0.25">
      <c r="A1549" s="3">
        <v>0.4476</v>
      </c>
      <c r="B1549" s="3" t="s">
        <v>1634</v>
      </c>
    </row>
    <row r="1550" spans="1:2" x14ac:dyDescent="0.25">
      <c r="A1550" s="3">
        <v>0.44769999999999999</v>
      </c>
      <c r="B1550" s="3" t="s">
        <v>1635</v>
      </c>
    </row>
    <row r="1551" spans="1:2" x14ac:dyDescent="0.25">
      <c r="A1551" s="3">
        <v>0.44790000000000002</v>
      </c>
      <c r="B1551" s="3" t="s">
        <v>1636</v>
      </c>
    </row>
    <row r="1552" spans="1:2" x14ac:dyDescent="0.25">
      <c r="A1552" s="3">
        <v>0.44790000000000002</v>
      </c>
      <c r="B1552" s="3" t="s">
        <v>1637</v>
      </c>
    </row>
    <row r="1553" spans="1:2" x14ac:dyDescent="0.25">
      <c r="A1553" s="3">
        <v>0.4466</v>
      </c>
      <c r="B1553" s="3" t="s">
        <v>1638</v>
      </c>
    </row>
    <row r="1554" spans="1:2" x14ac:dyDescent="0.25">
      <c r="A1554" s="3">
        <v>0.44729999999999998</v>
      </c>
      <c r="B1554" s="3" t="s">
        <v>1639</v>
      </c>
    </row>
    <row r="1555" spans="1:2" x14ac:dyDescent="0.25">
      <c r="A1555" s="3">
        <v>0.44769999999999999</v>
      </c>
      <c r="B1555" s="3" t="s">
        <v>1640</v>
      </c>
    </row>
    <row r="1556" spans="1:2" x14ac:dyDescent="0.25">
      <c r="A1556" s="3">
        <v>0.4481</v>
      </c>
      <c r="B1556" s="3" t="s">
        <v>1641</v>
      </c>
    </row>
    <row r="1557" spans="1:2" x14ac:dyDescent="0.25">
      <c r="A1557" s="3">
        <v>0.44729999999999998</v>
      </c>
      <c r="B1557" s="3" t="s">
        <v>1642</v>
      </c>
    </row>
    <row r="1558" spans="1:2" x14ac:dyDescent="0.25">
      <c r="A1558" s="3">
        <v>0.44750000000000001</v>
      </c>
      <c r="B1558" s="3" t="s">
        <v>1643</v>
      </c>
    </row>
    <row r="1559" spans="1:2" x14ac:dyDescent="0.25">
      <c r="A1559" s="3">
        <v>0.44850000000000001</v>
      </c>
      <c r="B1559" s="3" t="s">
        <v>1644</v>
      </c>
    </row>
    <row r="1560" spans="1:2" x14ac:dyDescent="0.25">
      <c r="A1560" s="3">
        <v>0.4486</v>
      </c>
      <c r="B1560" s="3" t="s">
        <v>1645</v>
      </c>
    </row>
    <row r="1561" spans="1:2" x14ac:dyDescent="0.25">
      <c r="A1561" s="3">
        <v>0.44890000000000002</v>
      </c>
      <c r="B1561" s="3" t="s">
        <v>1646</v>
      </c>
    </row>
    <row r="1562" spans="1:2" x14ac:dyDescent="0.25">
      <c r="A1562" s="3">
        <v>0.44950000000000001</v>
      </c>
      <c r="B1562" s="3" t="s">
        <v>1647</v>
      </c>
    </row>
    <row r="1563" spans="1:2" x14ac:dyDescent="0.25">
      <c r="A1563" s="3">
        <v>0.44929999999999998</v>
      </c>
      <c r="B1563" s="3" t="s">
        <v>1648</v>
      </c>
    </row>
    <row r="1564" spans="1:2" x14ac:dyDescent="0.25">
      <c r="A1564" s="3">
        <v>0.4496</v>
      </c>
      <c r="B1564" s="3" t="s">
        <v>1649</v>
      </c>
    </row>
    <row r="1565" spans="1:2" x14ac:dyDescent="0.25">
      <c r="A1565" s="3">
        <v>0.44900000000000001</v>
      </c>
      <c r="B1565" s="3" t="s">
        <v>1650</v>
      </c>
    </row>
    <row r="1566" spans="1:2" x14ac:dyDescent="0.25">
      <c r="A1566" s="3">
        <v>0.44900000000000001</v>
      </c>
      <c r="B1566" s="3" t="s">
        <v>1651</v>
      </c>
    </row>
    <row r="1567" spans="1:2" x14ac:dyDescent="0.25">
      <c r="A1567" s="3">
        <v>0.44829999999999998</v>
      </c>
      <c r="B1567" s="3" t="s">
        <v>1652</v>
      </c>
    </row>
    <row r="1568" spans="1:2" x14ac:dyDescent="0.25">
      <c r="A1568" s="3">
        <v>0.44869999999999999</v>
      </c>
      <c r="B1568" s="3" t="s">
        <v>1653</v>
      </c>
    </row>
    <row r="1569" spans="1:2" x14ac:dyDescent="0.25">
      <c r="A1569" s="3">
        <v>0.44890000000000002</v>
      </c>
      <c r="B1569" s="3" t="s">
        <v>1654</v>
      </c>
    </row>
    <row r="1570" spans="1:2" x14ac:dyDescent="0.25">
      <c r="A1570" s="3">
        <v>0.44940000000000002</v>
      </c>
      <c r="B1570" s="3" t="s">
        <v>1655</v>
      </c>
    </row>
    <row r="1571" spans="1:2" x14ac:dyDescent="0.25">
      <c r="A1571" s="3">
        <v>0.45019999999999999</v>
      </c>
      <c r="B1571" s="3" t="s">
        <v>1656</v>
      </c>
    </row>
    <row r="1572" spans="1:2" x14ac:dyDescent="0.25">
      <c r="A1572" s="3">
        <v>0.45019999999999999</v>
      </c>
      <c r="B1572" s="3" t="s">
        <v>1657</v>
      </c>
    </row>
    <row r="1573" spans="1:2" x14ac:dyDescent="0.25">
      <c r="A1573" s="3">
        <v>0.44900000000000001</v>
      </c>
      <c r="B1573" s="3" t="s">
        <v>1658</v>
      </c>
    </row>
    <row r="1574" spans="1:2" x14ac:dyDescent="0.25">
      <c r="A1574" s="3">
        <v>0.44900000000000001</v>
      </c>
      <c r="B1574" s="3" t="s">
        <v>1659</v>
      </c>
    </row>
    <row r="1575" spans="1:2" x14ac:dyDescent="0.25">
      <c r="A1575" s="3">
        <v>0.44919999999999999</v>
      </c>
      <c r="B1575" s="3" t="s">
        <v>1660</v>
      </c>
    </row>
    <row r="1576" spans="1:2" x14ac:dyDescent="0.25">
      <c r="A1576" s="3">
        <v>0.44929999999999998</v>
      </c>
      <c r="B1576" s="3" t="s">
        <v>1661</v>
      </c>
    </row>
    <row r="1577" spans="1:2" x14ac:dyDescent="0.25">
      <c r="A1577" s="3">
        <v>0.44919999999999999</v>
      </c>
      <c r="B1577" s="3" t="s">
        <v>1662</v>
      </c>
    </row>
    <row r="1578" spans="1:2" x14ac:dyDescent="0.25">
      <c r="A1578" s="3">
        <v>0.44940000000000002</v>
      </c>
      <c r="B1578" s="3" t="s">
        <v>1663</v>
      </c>
    </row>
    <row r="1579" spans="1:2" x14ac:dyDescent="0.25">
      <c r="A1579" s="3">
        <v>0.4496</v>
      </c>
      <c r="B1579" s="3" t="s">
        <v>1664</v>
      </c>
    </row>
    <row r="1580" spans="1:2" x14ac:dyDescent="0.25">
      <c r="A1580" s="3">
        <v>0.44969999999999999</v>
      </c>
      <c r="B1580" s="3" t="s">
        <v>1665</v>
      </c>
    </row>
    <row r="1581" spans="1:2" x14ac:dyDescent="0.25">
      <c r="A1581" s="3">
        <v>0.44900000000000001</v>
      </c>
      <c r="B1581" s="3" t="s">
        <v>1666</v>
      </c>
    </row>
    <row r="1582" spans="1:2" x14ac:dyDescent="0.25">
      <c r="A1582" s="3">
        <v>0.4491</v>
      </c>
      <c r="B1582" s="3" t="s">
        <v>1667</v>
      </c>
    </row>
    <row r="1583" spans="1:2" x14ac:dyDescent="0.25">
      <c r="A1583" s="3">
        <v>0.44879999999999998</v>
      </c>
      <c r="B1583" s="3" t="s">
        <v>1668</v>
      </c>
    </row>
    <row r="1584" spans="1:2" x14ac:dyDescent="0.25">
      <c r="A1584" s="3">
        <v>0.44929999999999998</v>
      </c>
      <c r="B1584" s="3" t="s">
        <v>1669</v>
      </c>
    </row>
    <row r="1585" spans="1:2" x14ac:dyDescent="0.25">
      <c r="A1585" s="3">
        <v>0.44929999999999998</v>
      </c>
      <c r="B1585" s="3" t="s">
        <v>1670</v>
      </c>
    </row>
    <row r="1586" spans="1:2" x14ac:dyDescent="0.25">
      <c r="A1586" s="3">
        <v>0.4496</v>
      </c>
      <c r="B1586" s="3" t="s">
        <v>1671</v>
      </c>
    </row>
    <row r="1587" spans="1:2" x14ac:dyDescent="0.25">
      <c r="A1587" s="3">
        <v>0.4491</v>
      </c>
      <c r="B1587" s="3" t="s">
        <v>1672</v>
      </c>
    </row>
    <row r="1588" spans="1:2" x14ac:dyDescent="0.25">
      <c r="A1588" s="3">
        <v>0.4491</v>
      </c>
      <c r="B1588" s="3" t="s">
        <v>1673</v>
      </c>
    </row>
    <row r="1589" spans="1:2" x14ac:dyDescent="0.25">
      <c r="A1589" s="3">
        <v>0.44800000000000001</v>
      </c>
      <c r="B1589" s="3" t="s">
        <v>1674</v>
      </c>
    </row>
    <row r="1590" spans="1:2" x14ac:dyDescent="0.25">
      <c r="A1590" s="3">
        <v>0.44800000000000001</v>
      </c>
      <c r="B1590" s="3" t="s">
        <v>1675</v>
      </c>
    </row>
    <row r="1591" spans="1:2" x14ac:dyDescent="0.25">
      <c r="A1591" s="3">
        <v>0.44829999999999998</v>
      </c>
      <c r="B1591" s="3" t="s">
        <v>1676</v>
      </c>
    </row>
    <row r="1592" spans="1:2" x14ac:dyDescent="0.25">
      <c r="A1592" s="3">
        <v>0.44840000000000002</v>
      </c>
      <c r="B1592" s="3" t="s">
        <v>1677</v>
      </c>
    </row>
    <row r="1593" spans="1:2" x14ac:dyDescent="0.25">
      <c r="A1593" s="3">
        <v>0.44690000000000002</v>
      </c>
      <c r="B1593" s="3" t="s">
        <v>1678</v>
      </c>
    </row>
    <row r="1594" spans="1:2" x14ac:dyDescent="0.25">
      <c r="A1594" s="3">
        <v>0.44700000000000001</v>
      </c>
      <c r="B1594" s="3" t="s">
        <v>1679</v>
      </c>
    </row>
    <row r="1595" spans="1:2" x14ac:dyDescent="0.25">
      <c r="A1595" s="3">
        <v>0.44650000000000001</v>
      </c>
      <c r="B1595" s="3" t="s">
        <v>1680</v>
      </c>
    </row>
    <row r="1596" spans="1:2" x14ac:dyDescent="0.25">
      <c r="A1596" s="3">
        <v>0.4466</v>
      </c>
      <c r="B1596" s="3" t="s">
        <v>1681</v>
      </c>
    </row>
    <row r="1597" spans="1:2" x14ac:dyDescent="0.25">
      <c r="A1597" s="3">
        <v>0.44619999999999999</v>
      </c>
      <c r="B1597" s="3" t="s">
        <v>1682</v>
      </c>
    </row>
    <row r="1598" spans="1:2" x14ac:dyDescent="0.25">
      <c r="A1598" s="3">
        <v>0.44619999999999999</v>
      </c>
      <c r="B1598" s="3" t="s">
        <v>1683</v>
      </c>
    </row>
    <row r="1599" spans="1:2" x14ac:dyDescent="0.25">
      <c r="A1599" s="3">
        <v>0.4451</v>
      </c>
      <c r="B1599" s="3" t="s">
        <v>1684</v>
      </c>
    </row>
    <row r="1600" spans="1:2" x14ac:dyDescent="0.25">
      <c r="A1600" s="3">
        <v>0.44519999999999998</v>
      </c>
      <c r="B1600" s="3" t="s">
        <v>1685</v>
      </c>
    </row>
    <row r="1601" spans="1:2" x14ac:dyDescent="0.25">
      <c r="A1601" s="3">
        <v>0.4456</v>
      </c>
      <c r="B1601" s="3" t="s">
        <v>1686</v>
      </c>
    </row>
    <row r="1602" spans="1:2" x14ac:dyDescent="0.25">
      <c r="A1602" s="3">
        <v>0.44690000000000002</v>
      </c>
      <c r="B1602" s="3" t="s">
        <v>1687</v>
      </c>
    </row>
    <row r="1603" spans="1:2" x14ac:dyDescent="0.25">
      <c r="A1603" s="3">
        <v>0.44719999999999999</v>
      </c>
      <c r="B1603" s="3" t="s">
        <v>1688</v>
      </c>
    </row>
    <row r="1604" spans="1:2" x14ac:dyDescent="0.25">
      <c r="A1604" s="3">
        <v>0.44740000000000002</v>
      </c>
      <c r="B1604" s="3" t="s">
        <v>1689</v>
      </c>
    </row>
    <row r="1605" spans="1:2" x14ac:dyDescent="0.25">
      <c r="A1605" s="3">
        <v>0.44729999999999998</v>
      </c>
      <c r="B1605" s="3" t="s">
        <v>1690</v>
      </c>
    </row>
    <row r="1606" spans="1:2" x14ac:dyDescent="0.25">
      <c r="A1606" s="3">
        <v>0.44740000000000002</v>
      </c>
      <c r="B1606" s="3" t="s">
        <v>1691</v>
      </c>
    </row>
    <row r="1607" spans="1:2" x14ac:dyDescent="0.25">
      <c r="A1607" s="3">
        <v>0.44619999999999999</v>
      </c>
      <c r="B1607" s="3" t="s">
        <v>1692</v>
      </c>
    </row>
    <row r="1608" spans="1:2" x14ac:dyDescent="0.25">
      <c r="A1608" s="3">
        <v>0.4466</v>
      </c>
      <c r="B1608" s="3" t="s">
        <v>1693</v>
      </c>
    </row>
    <row r="1609" spans="1:2" x14ac:dyDescent="0.25">
      <c r="A1609" s="3">
        <v>0.44650000000000001</v>
      </c>
      <c r="B1609" s="3" t="s">
        <v>1694</v>
      </c>
    </row>
    <row r="1610" spans="1:2" x14ac:dyDescent="0.25">
      <c r="A1610" s="3">
        <v>0.4466</v>
      </c>
      <c r="B1610" s="3" t="s">
        <v>1695</v>
      </c>
    </row>
    <row r="1611" spans="1:2" x14ac:dyDescent="0.25">
      <c r="A1611" s="3">
        <v>0.44650000000000001</v>
      </c>
      <c r="B1611" s="3" t="s">
        <v>1696</v>
      </c>
    </row>
    <row r="1612" spans="1:2" x14ac:dyDescent="0.25">
      <c r="A1612" s="3">
        <v>0.44669999999999999</v>
      </c>
      <c r="B1612" s="3" t="s">
        <v>1697</v>
      </c>
    </row>
    <row r="1613" spans="1:2" x14ac:dyDescent="0.25">
      <c r="A1613" s="3">
        <v>0.44629999999999997</v>
      </c>
      <c r="B1613" s="3" t="s">
        <v>1698</v>
      </c>
    </row>
    <row r="1614" spans="1:2" x14ac:dyDescent="0.25">
      <c r="A1614" s="3">
        <v>0.44629999999999997</v>
      </c>
      <c r="B1614" s="3" t="s">
        <v>1699</v>
      </c>
    </row>
    <row r="1615" spans="1:2" x14ac:dyDescent="0.25">
      <c r="A1615" s="3">
        <v>0.44579999999999997</v>
      </c>
      <c r="B1615" s="3" t="s">
        <v>1700</v>
      </c>
    </row>
    <row r="1616" spans="1:2" x14ac:dyDescent="0.25">
      <c r="A1616" s="3">
        <v>0.44579999999999997</v>
      </c>
      <c r="B1616" s="3" t="s">
        <v>1701</v>
      </c>
    </row>
    <row r="1617" spans="1:2" x14ac:dyDescent="0.25">
      <c r="A1617" s="3">
        <v>0.4451</v>
      </c>
      <c r="B1617" s="3" t="s">
        <v>1702</v>
      </c>
    </row>
    <row r="1618" spans="1:2" x14ac:dyDescent="0.25">
      <c r="A1618" s="3">
        <v>0.44529999999999997</v>
      </c>
      <c r="B1618" s="3" t="s">
        <v>1703</v>
      </c>
    </row>
    <row r="1619" spans="1:2" x14ac:dyDescent="0.25">
      <c r="A1619" s="3">
        <v>0.4451</v>
      </c>
      <c r="B1619" s="3" t="s">
        <v>1704</v>
      </c>
    </row>
    <row r="1620" spans="1:2" x14ac:dyDescent="0.25">
      <c r="A1620" s="3">
        <v>0.44519999999999998</v>
      </c>
      <c r="B1620" s="3" t="s">
        <v>1705</v>
      </c>
    </row>
    <row r="1621" spans="1:2" x14ac:dyDescent="0.25">
      <c r="A1621" s="3">
        <v>0.44650000000000001</v>
      </c>
      <c r="B1621" s="3" t="s">
        <v>1706</v>
      </c>
    </row>
    <row r="1622" spans="1:2" x14ac:dyDescent="0.25">
      <c r="A1622" s="3">
        <v>0.44650000000000001</v>
      </c>
      <c r="B1622" s="3" t="s">
        <v>1707</v>
      </c>
    </row>
    <row r="1623" spans="1:2" x14ac:dyDescent="0.25">
      <c r="A1623" s="3">
        <v>0.44629999999999997</v>
      </c>
      <c r="B1623" s="3" t="s">
        <v>1708</v>
      </c>
    </row>
    <row r="1624" spans="1:2" x14ac:dyDescent="0.25">
      <c r="A1624" s="3">
        <v>0.44640000000000002</v>
      </c>
      <c r="B1624" s="3" t="s">
        <v>1709</v>
      </c>
    </row>
    <row r="1625" spans="1:2" x14ac:dyDescent="0.25">
      <c r="A1625" s="3">
        <v>0.44519999999999998</v>
      </c>
      <c r="B1625" s="3" t="s">
        <v>1710</v>
      </c>
    </row>
    <row r="1626" spans="1:2" x14ac:dyDescent="0.25">
      <c r="A1626" s="3">
        <v>0.44550000000000001</v>
      </c>
      <c r="B1626" s="3" t="s">
        <v>1711</v>
      </c>
    </row>
    <row r="1627" spans="1:2" x14ac:dyDescent="0.25">
      <c r="A1627" s="3">
        <v>0.44540000000000002</v>
      </c>
      <c r="B1627" s="3" t="s">
        <v>1712</v>
      </c>
    </row>
    <row r="1628" spans="1:2" x14ac:dyDescent="0.25">
      <c r="A1628" s="3">
        <v>0.44579999999999997</v>
      </c>
      <c r="B1628" s="3" t="s">
        <v>1713</v>
      </c>
    </row>
    <row r="1629" spans="1:2" x14ac:dyDescent="0.25">
      <c r="A1629" s="3">
        <v>0.4456</v>
      </c>
      <c r="B1629" s="3" t="s">
        <v>1714</v>
      </c>
    </row>
    <row r="1630" spans="1:2" x14ac:dyDescent="0.25">
      <c r="A1630" s="3">
        <v>0.44569999999999999</v>
      </c>
      <c r="B1630" s="3" t="s">
        <v>1715</v>
      </c>
    </row>
    <row r="1631" spans="1:2" x14ac:dyDescent="0.25">
      <c r="A1631" s="3">
        <v>0.44440000000000002</v>
      </c>
      <c r="B1631" s="3" t="s">
        <v>1716</v>
      </c>
    </row>
    <row r="1632" spans="1:2" x14ac:dyDescent="0.25">
      <c r="A1632" s="3">
        <v>0.44450000000000001</v>
      </c>
      <c r="B1632" s="3" t="s">
        <v>1717</v>
      </c>
    </row>
    <row r="1633" spans="1:2" x14ac:dyDescent="0.25">
      <c r="A1633" s="3">
        <v>0.44440000000000002</v>
      </c>
      <c r="B1633" s="3" t="s">
        <v>1718</v>
      </c>
    </row>
    <row r="1634" spans="1:2" x14ac:dyDescent="0.25">
      <c r="A1634" s="3">
        <v>0.44469999999999998</v>
      </c>
      <c r="B1634" s="3" t="s">
        <v>1719</v>
      </c>
    </row>
    <row r="1635" spans="1:2" x14ac:dyDescent="0.25">
      <c r="A1635" s="3">
        <v>0.44429999999999997</v>
      </c>
      <c r="B1635" s="3" t="s">
        <v>1720</v>
      </c>
    </row>
    <row r="1636" spans="1:2" x14ac:dyDescent="0.25">
      <c r="A1636" s="3">
        <v>0.44429999999999997</v>
      </c>
      <c r="B1636" s="3" t="s">
        <v>1721</v>
      </c>
    </row>
    <row r="1637" spans="1:2" x14ac:dyDescent="0.25">
      <c r="A1637" s="3">
        <v>0.44490000000000002</v>
      </c>
      <c r="B1637" s="3" t="s">
        <v>1722</v>
      </c>
    </row>
    <row r="1638" spans="1:2" x14ac:dyDescent="0.25">
      <c r="A1638" s="3">
        <v>0.44500000000000001</v>
      </c>
      <c r="B1638" s="3" t="s">
        <v>1723</v>
      </c>
    </row>
    <row r="1639" spans="1:2" x14ac:dyDescent="0.25">
      <c r="A1639" s="3">
        <v>0.44350000000000001</v>
      </c>
      <c r="B1639" s="3" t="s">
        <v>1724</v>
      </c>
    </row>
    <row r="1640" spans="1:2" x14ac:dyDescent="0.25">
      <c r="A1640" s="3">
        <v>0.44390000000000002</v>
      </c>
      <c r="B1640" s="3" t="s">
        <v>1725</v>
      </c>
    </row>
    <row r="1641" spans="1:2" x14ac:dyDescent="0.25">
      <c r="A1641" s="3">
        <v>0.44379999999999997</v>
      </c>
      <c r="B1641" s="3" t="s">
        <v>1726</v>
      </c>
    </row>
    <row r="1642" spans="1:2" x14ac:dyDescent="0.25">
      <c r="A1642" s="3">
        <v>0.44379999999999997</v>
      </c>
      <c r="B1642" s="3" t="s">
        <v>1727</v>
      </c>
    </row>
    <row r="1643" spans="1:2" x14ac:dyDescent="0.25">
      <c r="A1643" s="3">
        <v>0.44419999999999998</v>
      </c>
      <c r="B1643" s="3" t="s">
        <v>1728</v>
      </c>
    </row>
    <row r="1644" spans="1:2" x14ac:dyDescent="0.25">
      <c r="A1644" s="3">
        <v>0.44440000000000002</v>
      </c>
      <c r="B1644" s="3" t="s">
        <v>1729</v>
      </c>
    </row>
    <row r="1645" spans="1:2" x14ac:dyDescent="0.25">
      <c r="A1645" s="3">
        <v>0.44469999999999998</v>
      </c>
      <c r="B1645" s="3" t="s">
        <v>1730</v>
      </c>
    </row>
    <row r="1646" spans="1:2" x14ac:dyDescent="0.25">
      <c r="A1646" s="3">
        <v>0.44500000000000001</v>
      </c>
      <c r="B1646" s="3" t="s">
        <v>1731</v>
      </c>
    </row>
    <row r="1647" spans="1:2" x14ac:dyDescent="0.25">
      <c r="A1647" s="3">
        <v>0.44550000000000001</v>
      </c>
      <c r="B1647" s="3" t="s">
        <v>1732</v>
      </c>
    </row>
    <row r="1648" spans="1:2" x14ac:dyDescent="0.25">
      <c r="A1648" s="3">
        <v>0.44550000000000001</v>
      </c>
      <c r="B1648" s="3" t="s">
        <v>1733</v>
      </c>
    </row>
    <row r="1649" spans="1:2" x14ac:dyDescent="0.25">
      <c r="A1649" s="3">
        <v>0.44529999999999997</v>
      </c>
      <c r="B1649" s="3" t="s">
        <v>1734</v>
      </c>
    </row>
    <row r="1650" spans="1:2" x14ac:dyDescent="0.25">
      <c r="A1650" s="3">
        <v>0.44529999999999997</v>
      </c>
      <c r="B1650" s="3" t="s">
        <v>1735</v>
      </c>
    </row>
    <row r="1651" spans="1:2" x14ac:dyDescent="0.25">
      <c r="A1651" s="3">
        <v>0.44419999999999998</v>
      </c>
      <c r="B1651" s="3" t="s">
        <v>1736</v>
      </c>
    </row>
    <row r="1652" spans="1:2" x14ac:dyDescent="0.25">
      <c r="A1652" s="3">
        <v>0.44440000000000002</v>
      </c>
      <c r="B1652" s="3" t="s">
        <v>1737</v>
      </c>
    </row>
    <row r="1653" spans="1:2" x14ac:dyDescent="0.25">
      <c r="A1653" s="3">
        <v>0.44429999999999997</v>
      </c>
      <c r="B1653" s="3" t="s">
        <v>1738</v>
      </c>
    </row>
    <row r="1654" spans="1:2" x14ac:dyDescent="0.25">
      <c r="A1654" s="3">
        <v>0.44429999999999997</v>
      </c>
      <c r="B1654" s="3" t="s">
        <v>1739</v>
      </c>
    </row>
    <row r="1655" spans="1:2" x14ac:dyDescent="0.25">
      <c r="A1655" s="3">
        <v>0.44319999999999998</v>
      </c>
      <c r="B1655" s="3" t="s">
        <v>1740</v>
      </c>
    </row>
    <row r="1656" spans="1:2" x14ac:dyDescent="0.25">
      <c r="A1656" s="3">
        <v>0.44369999999999998</v>
      </c>
      <c r="B1656" s="3" t="s">
        <v>1741</v>
      </c>
    </row>
    <row r="1657" spans="1:2" x14ac:dyDescent="0.25">
      <c r="A1657" s="3">
        <v>0.44369999999999998</v>
      </c>
      <c r="B1657" s="3" t="s">
        <v>1742</v>
      </c>
    </row>
    <row r="1658" spans="1:2" x14ac:dyDescent="0.25">
      <c r="A1658" s="3">
        <v>0.44369999999999998</v>
      </c>
      <c r="B1658" s="3" t="s">
        <v>1743</v>
      </c>
    </row>
    <row r="1659" spans="1:2" x14ac:dyDescent="0.25">
      <c r="A1659" s="3">
        <v>0.44409999999999999</v>
      </c>
      <c r="B1659" s="3" t="s">
        <v>1744</v>
      </c>
    </row>
    <row r="1660" spans="1:2" x14ac:dyDescent="0.25">
      <c r="A1660" s="3">
        <v>0.44450000000000001</v>
      </c>
      <c r="B1660" s="3" t="s">
        <v>1745</v>
      </c>
    </row>
    <row r="1661" spans="1:2" x14ac:dyDescent="0.25">
      <c r="A1661" s="3">
        <v>0.4446</v>
      </c>
      <c r="B1661" s="3" t="s">
        <v>1746</v>
      </c>
    </row>
    <row r="1662" spans="1:2" x14ac:dyDescent="0.25">
      <c r="A1662" s="3">
        <v>0.44469999999999998</v>
      </c>
      <c r="B1662" s="3" t="s">
        <v>1747</v>
      </c>
    </row>
    <row r="1663" spans="1:2" x14ac:dyDescent="0.25">
      <c r="A1663" s="3">
        <v>0.44359999999999999</v>
      </c>
      <c r="B1663" s="3" t="s">
        <v>1748</v>
      </c>
    </row>
    <row r="1664" spans="1:2" x14ac:dyDescent="0.25">
      <c r="A1664" s="3">
        <v>0.44369999999999998</v>
      </c>
      <c r="B1664" s="3" t="s">
        <v>1749</v>
      </c>
    </row>
    <row r="1665" spans="1:2" x14ac:dyDescent="0.25">
      <c r="A1665" s="3">
        <v>0.44369999999999998</v>
      </c>
      <c r="B1665" s="3" t="s">
        <v>1750</v>
      </c>
    </row>
    <row r="1666" spans="1:2" x14ac:dyDescent="0.25">
      <c r="A1666" s="3">
        <v>0.44369999999999998</v>
      </c>
      <c r="B1666" s="3" t="s">
        <v>1751</v>
      </c>
    </row>
    <row r="1667" spans="1:2" x14ac:dyDescent="0.25">
      <c r="A1667" s="3">
        <v>0.44309999999999999</v>
      </c>
      <c r="B1667" s="3" t="s">
        <v>1752</v>
      </c>
    </row>
    <row r="1668" spans="1:2" x14ac:dyDescent="0.25">
      <c r="A1668" s="3">
        <v>0.44369999999999998</v>
      </c>
      <c r="B1668" s="3" t="s">
        <v>1753</v>
      </c>
    </row>
    <row r="1669" spans="1:2" x14ac:dyDescent="0.25">
      <c r="A1669" s="3">
        <v>0.44369999999999998</v>
      </c>
      <c r="B1669" s="3" t="s">
        <v>1754</v>
      </c>
    </row>
    <row r="1670" spans="1:2" x14ac:dyDescent="0.25">
      <c r="A1670" s="3">
        <v>0.44409999999999999</v>
      </c>
      <c r="B1670" s="3" t="s">
        <v>1755</v>
      </c>
    </row>
    <row r="1671" spans="1:2" x14ac:dyDescent="0.25">
      <c r="A1671" s="3">
        <v>0.44429999999999997</v>
      </c>
      <c r="B1671" s="3" t="s">
        <v>1756</v>
      </c>
    </row>
    <row r="1672" spans="1:2" x14ac:dyDescent="0.25">
      <c r="A1672" s="3">
        <v>0.4446</v>
      </c>
      <c r="B1672" s="3" t="s">
        <v>1757</v>
      </c>
    </row>
    <row r="1673" spans="1:2" x14ac:dyDescent="0.25">
      <c r="A1673" s="3">
        <v>0.44429999999999997</v>
      </c>
      <c r="B1673" s="3" t="s">
        <v>1758</v>
      </c>
    </row>
    <row r="1674" spans="1:2" x14ac:dyDescent="0.25">
      <c r="A1674" s="3">
        <v>0.44440000000000002</v>
      </c>
      <c r="B1674" s="3" t="s">
        <v>1759</v>
      </c>
    </row>
    <row r="1675" spans="1:2" x14ac:dyDescent="0.25">
      <c r="A1675" s="3">
        <v>0.44440000000000002</v>
      </c>
      <c r="B1675" s="3" t="s">
        <v>1760</v>
      </c>
    </row>
    <row r="1676" spans="1:2" x14ac:dyDescent="0.25">
      <c r="A1676" s="3">
        <v>0.44440000000000002</v>
      </c>
      <c r="B1676" s="3" t="s">
        <v>1761</v>
      </c>
    </row>
    <row r="1677" spans="1:2" x14ac:dyDescent="0.25">
      <c r="A1677" s="3">
        <v>0.44440000000000002</v>
      </c>
      <c r="B1677" s="3" t="s">
        <v>1762</v>
      </c>
    </row>
    <row r="1678" spans="1:2" x14ac:dyDescent="0.25">
      <c r="A1678" s="3">
        <v>0.4446</v>
      </c>
      <c r="B1678" s="3" t="s">
        <v>1763</v>
      </c>
    </row>
    <row r="1679" spans="1:2" x14ac:dyDescent="0.25">
      <c r="A1679" s="3">
        <v>0.44409999999999999</v>
      </c>
      <c r="B1679" s="3" t="s">
        <v>1764</v>
      </c>
    </row>
    <row r="1680" spans="1:2" x14ac:dyDescent="0.25">
      <c r="A1680" s="3">
        <v>0.44409999999999999</v>
      </c>
      <c r="B1680" s="3" t="s">
        <v>1765</v>
      </c>
    </row>
    <row r="1681" spans="1:2" x14ac:dyDescent="0.25">
      <c r="A1681" s="3">
        <v>0.44429999999999997</v>
      </c>
      <c r="B1681" s="3" t="s">
        <v>1766</v>
      </c>
    </row>
    <row r="1682" spans="1:2" x14ac:dyDescent="0.25">
      <c r="A1682" s="3">
        <v>0.44440000000000002</v>
      </c>
      <c r="B1682" s="3" t="s">
        <v>1767</v>
      </c>
    </row>
    <row r="1683" spans="1:2" x14ac:dyDescent="0.25">
      <c r="A1683" s="3">
        <v>0.4446</v>
      </c>
      <c r="B1683" s="3" t="s">
        <v>1768</v>
      </c>
    </row>
    <row r="1684" spans="1:2" x14ac:dyDescent="0.25">
      <c r="A1684" s="3">
        <v>0.44519999999999998</v>
      </c>
      <c r="B1684" s="3" t="s">
        <v>1769</v>
      </c>
    </row>
    <row r="1685" spans="1:2" x14ac:dyDescent="0.25">
      <c r="A1685" s="3">
        <v>0.4451</v>
      </c>
      <c r="B1685" s="3" t="s">
        <v>1770</v>
      </c>
    </row>
    <row r="1686" spans="1:2" x14ac:dyDescent="0.25">
      <c r="A1686" s="3">
        <v>0.44529999999999997</v>
      </c>
      <c r="B1686" s="3" t="s">
        <v>1771</v>
      </c>
    </row>
    <row r="1687" spans="1:2" x14ac:dyDescent="0.25">
      <c r="A1687" s="3">
        <v>0.44450000000000001</v>
      </c>
      <c r="B1687" s="3" t="s">
        <v>1772</v>
      </c>
    </row>
    <row r="1688" spans="1:2" x14ac:dyDescent="0.25">
      <c r="A1688" s="3">
        <v>0.44519999999999998</v>
      </c>
      <c r="B1688" s="3" t="s">
        <v>1773</v>
      </c>
    </row>
    <row r="1689" spans="1:2" x14ac:dyDescent="0.25">
      <c r="A1689" s="3">
        <v>0.44540000000000002</v>
      </c>
      <c r="B1689" s="3" t="s">
        <v>1774</v>
      </c>
    </row>
    <row r="1690" spans="1:2" x14ac:dyDescent="0.25">
      <c r="A1690" s="3">
        <v>0.44569999999999999</v>
      </c>
      <c r="B1690" s="3" t="s">
        <v>1775</v>
      </c>
    </row>
    <row r="1691" spans="1:2" x14ac:dyDescent="0.25">
      <c r="A1691" s="3">
        <v>0.44479999999999997</v>
      </c>
      <c r="B1691" s="3" t="s">
        <v>1776</v>
      </c>
    </row>
    <row r="1692" spans="1:2" x14ac:dyDescent="0.25">
      <c r="A1692" s="3">
        <v>0.44490000000000002</v>
      </c>
      <c r="B1692" s="3" t="s">
        <v>1777</v>
      </c>
    </row>
    <row r="1693" spans="1:2" x14ac:dyDescent="0.25">
      <c r="A1693" s="3">
        <v>0.4461</v>
      </c>
      <c r="B1693" s="3" t="s">
        <v>1778</v>
      </c>
    </row>
    <row r="1694" spans="1:2" x14ac:dyDescent="0.25">
      <c r="A1694" s="3">
        <v>0.44629999999999997</v>
      </c>
      <c r="B1694" s="3" t="s">
        <v>1779</v>
      </c>
    </row>
    <row r="1695" spans="1:2" x14ac:dyDescent="0.25">
      <c r="A1695" s="3">
        <v>0.44629999999999997</v>
      </c>
      <c r="B1695" s="3" t="s">
        <v>1780</v>
      </c>
    </row>
    <row r="1696" spans="1:2" x14ac:dyDescent="0.25">
      <c r="A1696" s="3">
        <v>0.44650000000000001</v>
      </c>
      <c r="B1696" s="3" t="s">
        <v>1781</v>
      </c>
    </row>
    <row r="1697" spans="1:2" x14ac:dyDescent="0.25">
      <c r="A1697" s="3">
        <v>0.4466</v>
      </c>
      <c r="B1697" s="3" t="s">
        <v>1782</v>
      </c>
    </row>
    <row r="1698" spans="1:2" x14ac:dyDescent="0.25">
      <c r="A1698" s="3">
        <v>0.4471</v>
      </c>
      <c r="B1698" s="3" t="s">
        <v>1783</v>
      </c>
    </row>
    <row r="1699" spans="1:2" x14ac:dyDescent="0.25">
      <c r="A1699" s="3">
        <v>0.44719999999999999</v>
      </c>
      <c r="B1699" s="3" t="s">
        <v>1784</v>
      </c>
    </row>
    <row r="1700" spans="1:2" x14ac:dyDescent="0.25">
      <c r="A1700" s="3">
        <v>0.44729999999999998</v>
      </c>
      <c r="B1700" s="3" t="s">
        <v>1785</v>
      </c>
    </row>
    <row r="1701" spans="1:2" x14ac:dyDescent="0.25">
      <c r="A1701" s="3">
        <v>0.4471</v>
      </c>
      <c r="B1701" s="3" t="s">
        <v>1786</v>
      </c>
    </row>
    <row r="1702" spans="1:2" x14ac:dyDescent="0.25">
      <c r="A1702" s="3">
        <v>0.44719999999999999</v>
      </c>
      <c r="B1702" s="3" t="s">
        <v>1787</v>
      </c>
    </row>
    <row r="1703" spans="1:2" x14ac:dyDescent="0.25">
      <c r="A1703" s="3">
        <v>0.44700000000000001</v>
      </c>
      <c r="B1703" s="3" t="s">
        <v>1788</v>
      </c>
    </row>
    <row r="1704" spans="1:2" x14ac:dyDescent="0.25">
      <c r="A1704" s="3">
        <v>0.4471</v>
      </c>
      <c r="B1704" s="3" t="s">
        <v>106</v>
      </c>
    </row>
    <row r="1705" spans="1:2" x14ac:dyDescent="0.25">
      <c r="A1705" s="3">
        <v>0.44579999999999997</v>
      </c>
      <c r="B1705" s="3" t="s">
        <v>1789</v>
      </c>
    </row>
    <row r="1706" spans="1:2" x14ac:dyDescent="0.25">
      <c r="A1706" s="3">
        <v>0.44590000000000002</v>
      </c>
      <c r="B1706" s="3" t="s">
        <v>1790</v>
      </c>
    </row>
    <row r="1707" spans="1:2" x14ac:dyDescent="0.25">
      <c r="A1707" s="3">
        <v>0.44600000000000001</v>
      </c>
      <c r="B1707" s="3" t="s">
        <v>1791</v>
      </c>
    </row>
    <row r="1708" spans="1:2" x14ac:dyDescent="0.25">
      <c r="A1708" s="3">
        <v>0.44619999999999999</v>
      </c>
      <c r="B1708" s="3" t="s">
        <v>1792</v>
      </c>
    </row>
    <row r="1709" spans="1:2" x14ac:dyDescent="0.25">
      <c r="A1709" s="3">
        <v>0.44640000000000002</v>
      </c>
      <c r="B1709" s="3" t="s">
        <v>1793</v>
      </c>
    </row>
    <row r="1710" spans="1:2" x14ac:dyDescent="0.25">
      <c r="A1710" s="3">
        <v>0.44640000000000002</v>
      </c>
      <c r="B1710" s="3" t="s">
        <v>1794</v>
      </c>
    </row>
    <row r="1711" spans="1:2" x14ac:dyDescent="0.25">
      <c r="A1711" s="3">
        <v>0.44569999999999999</v>
      </c>
      <c r="B1711" s="3" t="s">
        <v>1795</v>
      </c>
    </row>
    <row r="1712" spans="1:2" x14ac:dyDescent="0.25">
      <c r="A1712" s="3">
        <v>0.44619999999999999</v>
      </c>
      <c r="B1712" s="3" t="s">
        <v>1796</v>
      </c>
    </row>
    <row r="1713" spans="1:2" x14ac:dyDescent="0.25">
      <c r="A1713" s="3">
        <v>0.44619999999999999</v>
      </c>
      <c r="B1713" s="3" t="s">
        <v>1797</v>
      </c>
    </row>
    <row r="1714" spans="1:2" x14ac:dyDescent="0.25">
      <c r="A1714" s="3">
        <v>0.44619999999999999</v>
      </c>
      <c r="B1714" s="3" t="s">
        <v>1798</v>
      </c>
    </row>
    <row r="1715" spans="1:2" x14ac:dyDescent="0.25">
      <c r="A1715" s="3">
        <v>0.44569999999999999</v>
      </c>
      <c r="B1715" s="3" t="s">
        <v>1799</v>
      </c>
    </row>
    <row r="1716" spans="1:2" x14ac:dyDescent="0.25">
      <c r="A1716" s="3">
        <v>0.44569999999999999</v>
      </c>
      <c r="B1716" s="3" t="s">
        <v>1800</v>
      </c>
    </row>
    <row r="1717" spans="1:2" x14ac:dyDescent="0.25">
      <c r="A1717" s="3">
        <v>0.44590000000000002</v>
      </c>
      <c r="B1717" s="3" t="s">
        <v>79</v>
      </c>
    </row>
    <row r="1718" spans="1:2" x14ac:dyDescent="0.25">
      <c r="A1718" s="3">
        <v>0.44619999999999999</v>
      </c>
      <c r="B1718" s="3" t="s">
        <v>1801</v>
      </c>
    </row>
    <row r="1719" spans="1:2" x14ac:dyDescent="0.25">
      <c r="A1719" s="3">
        <v>0.4461</v>
      </c>
      <c r="B1719" s="3" t="s">
        <v>1802</v>
      </c>
    </row>
    <row r="1720" spans="1:2" x14ac:dyDescent="0.25">
      <c r="A1720" s="3">
        <v>0.44629999999999997</v>
      </c>
      <c r="B1720" s="3" t="s">
        <v>1803</v>
      </c>
    </row>
    <row r="1721" spans="1:2" x14ac:dyDescent="0.25">
      <c r="A1721" s="3">
        <v>0.44540000000000002</v>
      </c>
      <c r="B1721" s="3" t="s">
        <v>1804</v>
      </c>
    </row>
    <row r="1722" spans="1:2" x14ac:dyDescent="0.25">
      <c r="A1722" s="3">
        <v>0.44540000000000002</v>
      </c>
      <c r="B1722" s="3" t="s">
        <v>1805</v>
      </c>
    </row>
    <row r="1723" spans="1:2" x14ac:dyDescent="0.25">
      <c r="A1723" s="3">
        <v>0.44540000000000002</v>
      </c>
      <c r="B1723" s="3" t="s">
        <v>1806</v>
      </c>
    </row>
    <row r="1724" spans="1:2" x14ac:dyDescent="0.25">
      <c r="A1724" s="3">
        <v>0.4456</v>
      </c>
      <c r="B1724" s="3" t="s">
        <v>1807</v>
      </c>
    </row>
    <row r="1725" spans="1:2" x14ac:dyDescent="0.25">
      <c r="A1725" s="3">
        <v>0.44540000000000002</v>
      </c>
      <c r="B1725" s="3" t="s">
        <v>1808</v>
      </c>
    </row>
    <row r="1726" spans="1:2" x14ac:dyDescent="0.25">
      <c r="A1726" s="3">
        <v>0.44550000000000001</v>
      </c>
      <c r="B1726" s="3" t="s">
        <v>1809</v>
      </c>
    </row>
    <row r="1727" spans="1:2" x14ac:dyDescent="0.25">
      <c r="A1727" s="3">
        <v>0.44540000000000002</v>
      </c>
      <c r="B1727" s="3" t="s">
        <v>1810</v>
      </c>
    </row>
    <row r="1728" spans="1:2" x14ac:dyDescent="0.25">
      <c r="A1728" s="3">
        <v>0.44550000000000001</v>
      </c>
      <c r="B1728" s="3" t="s">
        <v>1811</v>
      </c>
    </row>
    <row r="1729" spans="1:2" x14ac:dyDescent="0.25">
      <c r="A1729" s="3">
        <v>0.44500000000000001</v>
      </c>
      <c r="B1729" s="3" t="s">
        <v>1812</v>
      </c>
    </row>
    <row r="1730" spans="1:2" x14ac:dyDescent="0.25">
      <c r="A1730" s="3">
        <v>0.44519999999999998</v>
      </c>
      <c r="B1730" s="3" t="s">
        <v>1813</v>
      </c>
    </row>
    <row r="1731" spans="1:2" x14ac:dyDescent="0.25">
      <c r="A1731" s="3">
        <v>0.44579999999999997</v>
      </c>
      <c r="B1731" s="3" t="s">
        <v>1814</v>
      </c>
    </row>
    <row r="1732" spans="1:2" x14ac:dyDescent="0.25">
      <c r="A1732" s="3">
        <v>0.44590000000000002</v>
      </c>
      <c r="B1732" s="3" t="s">
        <v>1815</v>
      </c>
    </row>
    <row r="1733" spans="1:2" x14ac:dyDescent="0.25">
      <c r="A1733" s="3">
        <v>0.44590000000000002</v>
      </c>
      <c r="B1733" s="3" t="s">
        <v>1816</v>
      </c>
    </row>
    <row r="1734" spans="1:2" x14ac:dyDescent="0.25">
      <c r="A1734" s="3">
        <v>0.44590000000000002</v>
      </c>
      <c r="B1734" s="3" t="s">
        <v>1817</v>
      </c>
    </row>
    <row r="1735" spans="1:2" x14ac:dyDescent="0.25">
      <c r="A1735" s="3">
        <v>0.44590000000000002</v>
      </c>
      <c r="B1735" s="3" t="s">
        <v>1818</v>
      </c>
    </row>
    <row r="1736" spans="1:2" x14ac:dyDescent="0.25">
      <c r="A1736" s="3">
        <v>0.44600000000000001</v>
      </c>
      <c r="B1736" s="3" t="s">
        <v>1819</v>
      </c>
    </row>
    <row r="1737" spans="1:2" x14ac:dyDescent="0.25">
      <c r="A1737" s="3">
        <v>0.44529999999999997</v>
      </c>
      <c r="B1737" s="3" t="s">
        <v>1820</v>
      </c>
    </row>
    <row r="1738" spans="1:2" x14ac:dyDescent="0.25">
      <c r="A1738" s="3">
        <v>0.44550000000000001</v>
      </c>
      <c r="B1738" s="3" t="s">
        <v>1821</v>
      </c>
    </row>
    <row r="1739" spans="1:2" x14ac:dyDescent="0.25">
      <c r="A1739" s="3">
        <v>0.44429999999999997</v>
      </c>
      <c r="B1739" s="3" t="s">
        <v>1822</v>
      </c>
    </row>
    <row r="1740" spans="1:2" x14ac:dyDescent="0.25">
      <c r="A1740" s="3">
        <v>0.44450000000000001</v>
      </c>
      <c r="B1740" s="3" t="s">
        <v>1823</v>
      </c>
    </row>
    <row r="1741" spans="1:2" x14ac:dyDescent="0.25">
      <c r="A1741" s="3">
        <v>0.4446</v>
      </c>
      <c r="B1741" s="3" t="s">
        <v>1824</v>
      </c>
    </row>
    <row r="1742" spans="1:2" x14ac:dyDescent="0.25">
      <c r="A1742" s="3">
        <v>0.44500000000000001</v>
      </c>
      <c r="B1742" s="3" t="s">
        <v>1825</v>
      </c>
    </row>
    <row r="1743" spans="1:2" x14ac:dyDescent="0.25">
      <c r="A1743" s="3">
        <v>0.44419999999999998</v>
      </c>
      <c r="B1743" s="3" t="s">
        <v>1826</v>
      </c>
    </row>
    <row r="1744" spans="1:2" x14ac:dyDescent="0.25">
      <c r="A1744" s="3">
        <v>0.44429999999999997</v>
      </c>
      <c r="B1744" s="3" t="s">
        <v>1827</v>
      </c>
    </row>
    <row r="1745" spans="1:2" x14ac:dyDescent="0.25">
      <c r="A1745" s="3">
        <v>0.44369999999999998</v>
      </c>
      <c r="B1745" s="3" t="s">
        <v>1828</v>
      </c>
    </row>
    <row r="1746" spans="1:2" x14ac:dyDescent="0.25">
      <c r="A1746" s="3">
        <v>0.44369999999999998</v>
      </c>
      <c r="B1746" s="3" t="s">
        <v>1829</v>
      </c>
    </row>
    <row r="1747" spans="1:2" x14ac:dyDescent="0.25">
      <c r="A1747" s="3">
        <v>0.44280000000000003</v>
      </c>
      <c r="B1747" s="3" t="s">
        <v>1830</v>
      </c>
    </row>
    <row r="1748" spans="1:2" x14ac:dyDescent="0.25">
      <c r="A1748" s="3">
        <v>0.443</v>
      </c>
      <c r="B1748" s="3" t="s">
        <v>1831</v>
      </c>
    </row>
    <row r="1749" spans="1:2" x14ac:dyDescent="0.25">
      <c r="A1749" s="3">
        <v>0.44290000000000002</v>
      </c>
      <c r="B1749" s="3" t="s">
        <v>1832</v>
      </c>
    </row>
    <row r="1750" spans="1:2" x14ac:dyDescent="0.25">
      <c r="A1750" s="3">
        <v>0.44330000000000003</v>
      </c>
      <c r="B1750" s="3" t="s">
        <v>1833</v>
      </c>
    </row>
    <row r="1751" spans="1:2" x14ac:dyDescent="0.25">
      <c r="A1751" s="3">
        <v>0.44280000000000003</v>
      </c>
      <c r="B1751" s="3" t="s">
        <v>1834</v>
      </c>
    </row>
    <row r="1752" spans="1:2" x14ac:dyDescent="0.25">
      <c r="A1752" s="3">
        <v>0.44350000000000001</v>
      </c>
      <c r="B1752" s="3" t="s">
        <v>1835</v>
      </c>
    </row>
    <row r="1753" spans="1:2" x14ac:dyDescent="0.25">
      <c r="A1753" s="3">
        <v>0.44340000000000002</v>
      </c>
      <c r="B1753" s="3" t="s">
        <v>1836</v>
      </c>
    </row>
    <row r="1754" spans="1:2" x14ac:dyDescent="0.25">
      <c r="A1754" s="3">
        <v>0.44350000000000001</v>
      </c>
      <c r="B1754" s="3" t="s">
        <v>1837</v>
      </c>
    </row>
    <row r="1755" spans="1:2" x14ac:dyDescent="0.25">
      <c r="A1755" s="3">
        <v>0.44240000000000002</v>
      </c>
      <c r="B1755" s="3" t="s">
        <v>1838</v>
      </c>
    </row>
    <row r="1756" spans="1:2" x14ac:dyDescent="0.25">
      <c r="A1756" s="3">
        <v>0.44269999999999998</v>
      </c>
      <c r="B1756" s="3" t="s">
        <v>1839</v>
      </c>
    </row>
    <row r="1757" spans="1:2" x14ac:dyDescent="0.25">
      <c r="A1757" s="3">
        <v>0.44309999999999999</v>
      </c>
      <c r="B1757" s="3" t="s">
        <v>1840</v>
      </c>
    </row>
    <row r="1758" spans="1:2" x14ac:dyDescent="0.25">
      <c r="A1758" s="3">
        <v>0.44319999999999998</v>
      </c>
      <c r="B1758" s="3" t="s">
        <v>1841</v>
      </c>
    </row>
    <row r="1759" spans="1:2" x14ac:dyDescent="0.25">
      <c r="A1759" s="3">
        <v>0.44319999999999998</v>
      </c>
      <c r="B1759" s="3" t="s">
        <v>1842</v>
      </c>
    </row>
    <row r="1760" spans="1:2" x14ac:dyDescent="0.25">
      <c r="A1760" s="3">
        <v>0.44340000000000002</v>
      </c>
      <c r="B1760" s="3" t="s">
        <v>1843</v>
      </c>
    </row>
    <row r="1761" spans="1:2" x14ac:dyDescent="0.25">
      <c r="A1761" s="3">
        <v>0.44340000000000002</v>
      </c>
      <c r="B1761" s="3" t="s">
        <v>1844</v>
      </c>
    </row>
    <row r="1762" spans="1:2" x14ac:dyDescent="0.25">
      <c r="A1762" s="3">
        <v>0.44340000000000002</v>
      </c>
      <c r="B1762" s="3" t="s">
        <v>1845</v>
      </c>
    </row>
    <row r="1763" spans="1:2" x14ac:dyDescent="0.25">
      <c r="A1763" s="3">
        <v>0.44240000000000002</v>
      </c>
      <c r="B1763" s="3" t="s">
        <v>1846</v>
      </c>
    </row>
    <row r="1764" spans="1:2" x14ac:dyDescent="0.25">
      <c r="A1764" s="3">
        <v>0.44290000000000002</v>
      </c>
      <c r="B1764" s="3" t="s">
        <v>1847</v>
      </c>
    </row>
    <row r="1765" spans="1:2" x14ac:dyDescent="0.25">
      <c r="A1765" s="3">
        <v>0.44379999999999997</v>
      </c>
      <c r="B1765" s="3" t="s">
        <v>1848</v>
      </c>
    </row>
    <row r="1766" spans="1:2" x14ac:dyDescent="0.25">
      <c r="A1766" s="3">
        <v>0.44379999999999997</v>
      </c>
      <c r="B1766" s="3" t="s">
        <v>1849</v>
      </c>
    </row>
    <row r="1767" spans="1:2" x14ac:dyDescent="0.25">
      <c r="A1767" s="3">
        <v>0.44409999999999999</v>
      </c>
      <c r="B1767" s="3" t="s">
        <v>1850</v>
      </c>
    </row>
    <row r="1768" spans="1:2" x14ac:dyDescent="0.25">
      <c r="A1768" s="3">
        <v>0.44409999999999999</v>
      </c>
      <c r="B1768" s="3" t="s">
        <v>1851</v>
      </c>
    </row>
    <row r="1769" spans="1:2" x14ac:dyDescent="0.25">
      <c r="A1769" s="3">
        <v>0.44359999999999999</v>
      </c>
      <c r="B1769" s="3" t="s">
        <v>1852</v>
      </c>
    </row>
    <row r="1770" spans="1:2" x14ac:dyDescent="0.25">
      <c r="A1770" s="3">
        <v>0.44369999999999998</v>
      </c>
      <c r="B1770" s="3" t="s">
        <v>1853</v>
      </c>
    </row>
    <row r="1771" spans="1:2" x14ac:dyDescent="0.25">
      <c r="A1771" s="3">
        <v>0.44479999999999997</v>
      </c>
      <c r="B1771" s="3" t="s">
        <v>1854</v>
      </c>
    </row>
    <row r="1772" spans="1:2" x14ac:dyDescent="0.25">
      <c r="A1772" s="3">
        <v>0.4451</v>
      </c>
      <c r="B1772" s="3" t="s">
        <v>1855</v>
      </c>
    </row>
    <row r="1773" spans="1:2" x14ac:dyDescent="0.25">
      <c r="A1773" s="3">
        <v>0.44529999999999997</v>
      </c>
      <c r="B1773" s="3" t="s">
        <v>1856</v>
      </c>
    </row>
    <row r="1774" spans="1:2" x14ac:dyDescent="0.25">
      <c r="A1774" s="3">
        <v>0.44529999999999997</v>
      </c>
      <c r="B1774" s="3" t="s">
        <v>1857</v>
      </c>
    </row>
    <row r="1775" spans="1:2" x14ac:dyDescent="0.25">
      <c r="A1775" s="3">
        <v>0.44419999999999998</v>
      </c>
      <c r="B1775" s="3" t="s">
        <v>1858</v>
      </c>
    </row>
    <row r="1776" spans="1:2" x14ac:dyDescent="0.25">
      <c r="A1776" s="3">
        <v>0.44440000000000002</v>
      </c>
      <c r="B1776" s="3" t="s">
        <v>1859</v>
      </c>
    </row>
    <row r="1777" spans="1:2" x14ac:dyDescent="0.25">
      <c r="A1777" s="3">
        <v>0.44419999999999998</v>
      </c>
      <c r="B1777" s="3" t="s">
        <v>1860</v>
      </c>
    </row>
    <row r="1778" spans="1:2" x14ac:dyDescent="0.25">
      <c r="A1778" s="3">
        <v>0.44450000000000001</v>
      </c>
      <c r="B1778" s="3" t="s">
        <v>1861</v>
      </c>
    </row>
    <row r="1779" spans="1:2" x14ac:dyDescent="0.25">
      <c r="A1779" s="3">
        <v>0.44440000000000002</v>
      </c>
      <c r="B1779" s="3" t="s">
        <v>1862</v>
      </c>
    </row>
    <row r="1780" spans="1:2" x14ac:dyDescent="0.25">
      <c r="A1780" s="3">
        <v>0.44450000000000001</v>
      </c>
      <c r="B1780" s="3" t="s">
        <v>1863</v>
      </c>
    </row>
    <row r="1781" spans="1:2" x14ac:dyDescent="0.25">
      <c r="A1781" s="3">
        <v>0.44440000000000002</v>
      </c>
      <c r="B1781" s="3" t="s">
        <v>1864</v>
      </c>
    </row>
    <row r="1782" spans="1:2" x14ac:dyDescent="0.25">
      <c r="A1782" s="3">
        <v>0.44469999999999998</v>
      </c>
      <c r="B1782" s="3" t="s">
        <v>1865</v>
      </c>
    </row>
    <row r="1783" spans="1:2" x14ac:dyDescent="0.25">
      <c r="A1783" s="3">
        <v>0.44369999999999998</v>
      </c>
      <c r="B1783" s="3" t="s">
        <v>1866</v>
      </c>
    </row>
    <row r="1784" spans="1:2" x14ac:dyDescent="0.25">
      <c r="A1784" s="3">
        <v>0.44419999999999998</v>
      </c>
      <c r="B1784" s="3" t="s">
        <v>1867</v>
      </c>
    </row>
    <row r="1785" spans="1:2" x14ac:dyDescent="0.25">
      <c r="A1785" s="3">
        <v>0.44390000000000002</v>
      </c>
      <c r="B1785" s="3" t="s">
        <v>1868</v>
      </c>
    </row>
    <row r="1786" spans="1:2" x14ac:dyDescent="0.25">
      <c r="A1786" s="3">
        <v>0.44400000000000001</v>
      </c>
      <c r="B1786" s="3" t="s">
        <v>1869</v>
      </c>
    </row>
    <row r="1787" spans="1:2" x14ac:dyDescent="0.25">
      <c r="A1787" s="3">
        <v>0.44259999999999999</v>
      </c>
      <c r="B1787" s="3" t="s">
        <v>1870</v>
      </c>
    </row>
    <row r="1788" spans="1:2" x14ac:dyDescent="0.25">
      <c r="A1788" s="3">
        <v>0.44269999999999998</v>
      </c>
      <c r="B1788" s="3" t="s">
        <v>1871</v>
      </c>
    </row>
    <row r="1789" spans="1:2" x14ac:dyDescent="0.25">
      <c r="A1789" s="3">
        <v>0.44280000000000003</v>
      </c>
      <c r="B1789" s="3" t="s">
        <v>1872</v>
      </c>
    </row>
    <row r="1790" spans="1:2" x14ac:dyDescent="0.25">
      <c r="A1790" s="3">
        <v>0.44340000000000002</v>
      </c>
      <c r="B1790" s="3" t="s">
        <v>1873</v>
      </c>
    </row>
    <row r="1791" spans="1:2" x14ac:dyDescent="0.25">
      <c r="A1791" s="3">
        <v>0.44280000000000003</v>
      </c>
      <c r="B1791" s="3" t="s">
        <v>1874</v>
      </c>
    </row>
    <row r="1792" spans="1:2" x14ac:dyDescent="0.25">
      <c r="A1792" s="3">
        <v>0.44309999999999999</v>
      </c>
      <c r="B1792" s="3" t="s">
        <v>1875</v>
      </c>
    </row>
    <row r="1793" spans="1:2" x14ac:dyDescent="0.25">
      <c r="A1793" s="3">
        <v>0.44330000000000003</v>
      </c>
      <c r="B1793" s="3" t="s">
        <v>1876</v>
      </c>
    </row>
    <row r="1794" spans="1:2" x14ac:dyDescent="0.25">
      <c r="A1794" s="3">
        <v>0.44340000000000002</v>
      </c>
      <c r="B1794" s="3" t="s">
        <v>1877</v>
      </c>
    </row>
    <row r="1795" spans="1:2" x14ac:dyDescent="0.25">
      <c r="A1795" s="3">
        <v>0.44379999999999997</v>
      </c>
      <c r="B1795" s="3" t="s">
        <v>1878</v>
      </c>
    </row>
    <row r="1796" spans="1:2" x14ac:dyDescent="0.25">
      <c r="A1796" s="3">
        <v>0.44419999999999998</v>
      </c>
      <c r="B1796" s="3" t="s">
        <v>1879</v>
      </c>
    </row>
    <row r="1797" spans="1:2" x14ac:dyDescent="0.25">
      <c r="A1797" s="3">
        <v>0.44419999999999998</v>
      </c>
      <c r="B1797" s="3" t="s">
        <v>1880</v>
      </c>
    </row>
    <row r="1798" spans="1:2" x14ac:dyDescent="0.25">
      <c r="A1798" s="3">
        <v>0.44479999999999997</v>
      </c>
      <c r="B1798" s="3" t="s">
        <v>1881</v>
      </c>
    </row>
    <row r="1799" spans="1:2" x14ac:dyDescent="0.25">
      <c r="A1799" s="3">
        <v>0.44479999999999997</v>
      </c>
      <c r="B1799" s="3" t="s">
        <v>1882</v>
      </c>
    </row>
    <row r="1800" spans="1:2" x14ac:dyDescent="0.25">
      <c r="A1800" s="3">
        <v>0.44490000000000002</v>
      </c>
      <c r="B1800" s="3" t="s">
        <v>1883</v>
      </c>
    </row>
    <row r="1801" spans="1:2" x14ac:dyDescent="0.25">
      <c r="A1801" s="3">
        <v>0.44350000000000001</v>
      </c>
      <c r="B1801" s="3" t="s">
        <v>1884</v>
      </c>
    </row>
    <row r="1802" spans="1:2" x14ac:dyDescent="0.25">
      <c r="A1802" s="3">
        <v>0.44369999999999998</v>
      </c>
      <c r="B1802" s="3" t="s">
        <v>1885</v>
      </c>
    </row>
    <row r="1803" spans="1:2" x14ac:dyDescent="0.25">
      <c r="A1803" s="3">
        <v>0.44379999999999997</v>
      </c>
      <c r="B1803" s="3" t="s">
        <v>1886</v>
      </c>
    </row>
    <row r="1804" spans="1:2" x14ac:dyDescent="0.25">
      <c r="A1804" s="3">
        <v>0.44450000000000001</v>
      </c>
      <c r="B1804" s="3" t="s">
        <v>1887</v>
      </c>
    </row>
    <row r="1805" spans="1:2" x14ac:dyDescent="0.25">
      <c r="A1805" s="3">
        <v>0.4446</v>
      </c>
      <c r="B1805" s="3" t="s">
        <v>1888</v>
      </c>
    </row>
    <row r="1806" spans="1:2" x14ac:dyDescent="0.25">
      <c r="A1806" s="3">
        <v>0.44479999999999997</v>
      </c>
      <c r="B1806" s="3" t="s">
        <v>1889</v>
      </c>
    </row>
    <row r="1807" spans="1:2" x14ac:dyDescent="0.25">
      <c r="A1807" s="3">
        <v>0.44400000000000001</v>
      </c>
      <c r="B1807" s="3" t="s">
        <v>1890</v>
      </c>
    </row>
    <row r="1808" spans="1:2" x14ac:dyDescent="0.25">
      <c r="A1808" s="3">
        <v>0.44440000000000002</v>
      </c>
      <c r="B1808" s="3" t="s">
        <v>1891</v>
      </c>
    </row>
    <row r="1809" spans="1:2" x14ac:dyDescent="0.25">
      <c r="A1809" s="3">
        <v>0.44419999999999998</v>
      </c>
      <c r="B1809" s="3" t="s">
        <v>1892</v>
      </c>
    </row>
    <row r="1810" spans="1:2" x14ac:dyDescent="0.25">
      <c r="A1810" s="3">
        <v>0.44419999999999998</v>
      </c>
      <c r="B1810" s="3" t="s">
        <v>1893</v>
      </c>
    </row>
    <row r="1811" spans="1:2" x14ac:dyDescent="0.25">
      <c r="A1811" s="3">
        <v>0.44390000000000002</v>
      </c>
      <c r="B1811" s="3" t="s">
        <v>1894</v>
      </c>
    </row>
    <row r="1812" spans="1:2" x14ac:dyDescent="0.25">
      <c r="A1812" s="3">
        <v>0.44400000000000001</v>
      </c>
      <c r="B1812" s="3" t="s">
        <v>1895</v>
      </c>
    </row>
    <row r="1813" spans="1:2" x14ac:dyDescent="0.25">
      <c r="A1813" s="3">
        <v>0.44359999999999999</v>
      </c>
      <c r="B1813" s="3" t="s">
        <v>1896</v>
      </c>
    </row>
    <row r="1814" spans="1:2" x14ac:dyDescent="0.25">
      <c r="A1814" s="3">
        <v>0.44369999999999998</v>
      </c>
      <c r="B1814" s="3" t="s">
        <v>1897</v>
      </c>
    </row>
    <row r="1815" spans="1:2" x14ac:dyDescent="0.25">
      <c r="A1815" s="3">
        <v>0.44309999999999999</v>
      </c>
      <c r="B1815" s="3" t="s">
        <v>1898</v>
      </c>
    </row>
    <row r="1816" spans="1:2" x14ac:dyDescent="0.25">
      <c r="A1816" s="3">
        <v>0.44309999999999999</v>
      </c>
      <c r="B1816" s="3" t="s">
        <v>1899</v>
      </c>
    </row>
    <row r="1817" spans="1:2" x14ac:dyDescent="0.25">
      <c r="A1817" s="3">
        <v>0.44359999999999999</v>
      </c>
      <c r="B1817" s="3" t="s">
        <v>1900</v>
      </c>
    </row>
    <row r="1818" spans="1:2" x14ac:dyDescent="0.25">
      <c r="A1818" s="3">
        <v>0.44390000000000002</v>
      </c>
      <c r="B1818" s="3" t="s">
        <v>1901</v>
      </c>
    </row>
    <row r="1819" spans="1:2" x14ac:dyDescent="0.25">
      <c r="A1819" s="3">
        <v>0.44469999999999998</v>
      </c>
      <c r="B1819" s="3" t="s">
        <v>1902</v>
      </c>
    </row>
    <row r="1820" spans="1:2" x14ac:dyDescent="0.25">
      <c r="A1820" s="3">
        <v>0.44469999999999998</v>
      </c>
      <c r="B1820" s="3" t="s">
        <v>30</v>
      </c>
    </row>
    <row r="1821" spans="1:2" x14ac:dyDescent="0.25">
      <c r="A1821" s="3">
        <v>0.44479999999999997</v>
      </c>
      <c r="B1821" s="3" t="s">
        <v>1903</v>
      </c>
    </row>
    <row r="1822" spans="1:2" x14ac:dyDescent="0.25">
      <c r="A1822" s="3">
        <v>0.44479999999999997</v>
      </c>
      <c r="B1822" s="3" t="s">
        <v>1904</v>
      </c>
    </row>
    <row r="1823" spans="1:2" x14ac:dyDescent="0.25">
      <c r="A1823" s="3">
        <v>0.44490000000000002</v>
      </c>
      <c r="B1823" s="3" t="s">
        <v>1905</v>
      </c>
    </row>
    <row r="1824" spans="1:2" x14ac:dyDescent="0.25">
      <c r="A1824" s="3">
        <v>0.4451</v>
      </c>
      <c r="B1824" s="3" t="s">
        <v>1906</v>
      </c>
    </row>
    <row r="1825" spans="1:2" x14ac:dyDescent="0.25">
      <c r="A1825" s="3">
        <v>0.44440000000000002</v>
      </c>
      <c r="B1825" s="3" t="s">
        <v>1907</v>
      </c>
    </row>
    <row r="1826" spans="1:2" x14ac:dyDescent="0.25">
      <c r="A1826" s="3">
        <v>0.44450000000000001</v>
      </c>
      <c r="B1826" s="3" t="s">
        <v>1908</v>
      </c>
    </row>
    <row r="1827" spans="1:2" x14ac:dyDescent="0.25">
      <c r="A1827" s="3">
        <v>0.44479999999999997</v>
      </c>
      <c r="B1827" s="3" t="s">
        <v>1909</v>
      </c>
    </row>
    <row r="1828" spans="1:2" x14ac:dyDescent="0.25">
      <c r="A1828" s="3">
        <v>0.44490000000000002</v>
      </c>
      <c r="B1828" s="3" t="s">
        <v>1910</v>
      </c>
    </row>
    <row r="1829" spans="1:2" x14ac:dyDescent="0.25">
      <c r="A1829" s="3">
        <v>0.44550000000000001</v>
      </c>
      <c r="B1829" s="3" t="s">
        <v>1911</v>
      </c>
    </row>
    <row r="1830" spans="1:2" x14ac:dyDescent="0.25">
      <c r="A1830" s="3">
        <v>0.44569999999999999</v>
      </c>
      <c r="B1830" s="3" t="s">
        <v>1912</v>
      </c>
    </row>
    <row r="1831" spans="1:2" x14ac:dyDescent="0.25">
      <c r="A1831" s="3">
        <v>0.44469999999999998</v>
      </c>
      <c r="B1831" s="3" t="s">
        <v>1913</v>
      </c>
    </row>
    <row r="1832" spans="1:2" x14ac:dyDescent="0.25">
      <c r="A1832" s="3">
        <v>0.44469999999999998</v>
      </c>
      <c r="B1832" s="3" t="s">
        <v>1914</v>
      </c>
    </row>
    <row r="1833" spans="1:2" x14ac:dyDescent="0.25">
      <c r="A1833" s="3">
        <v>0.44490000000000002</v>
      </c>
      <c r="B1833" s="3" t="s">
        <v>1915</v>
      </c>
    </row>
    <row r="1834" spans="1:2" x14ac:dyDescent="0.25">
      <c r="A1834" s="3">
        <v>0.44490000000000002</v>
      </c>
      <c r="B1834" s="3" t="s">
        <v>1916</v>
      </c>
    </row>
    <row r="1835" spans="1:2" x14ac:dyDescent="0.25">
      <c r="A1835" s="3">
        <v>0.44440000000000002</v>
      </c>
      <c r="B1835" s="3" t="s">
        <v>1917</v>
      </c>
    </row>
    <row r="1836" spans="1:2" x14ac:dyDescent="0.25">
      <c r="A1836" s="3">
        <v>0.4446</v>
      </c>
      <c r="B1836" s="3" t="s">
        <v>1918</v>
      </c>
    </row>
    <row r="1837" spans="1:2" x14ac:dyDescent="0.25">
      <c r="A1837" s="3">
        <v>0.44479999999999997</v>
      </c>
      <c r="B1837" s="3" t="s">
        <v>1919</v>
      </c>
    </row>
    <row r="1838" spans="1:2" x14ac:dyDescent="0.25">
      <c r="A1838" s="3">
        <v>0.44479999999999997</v>
      </c>
      <c r="B1838" s="3" t="s">
        <v>1920</v>
      </c>
    </row>
    <row r="1839" spans="1:2" x14ac:dyDescent="0.25">
      <c r="A1839" s="3">
        <v>0.44519999999999998</v>
      </c>
      <c r="B1839" s="3" t="s">
        <v>1921</v>
      </c>
    </row>
    <row r="1840" spans="1:2" x14ac:dyDescent="0.25">
      <c r="A1840" s="3">
        <v>0.44529999999999997</v>
      </c>
      <c r="B1840" s="3" t="s">
        <v>1922</v>
      </c>
    </row>
    <row r="1841" spans="1:2" x14ac:dyDescent="0.25">
      <c r="A1841" s="3">
        <v>0.44500000000000001</v>
      </c>
      <c r="B1841" s="3" t="s">
        <v>1923</v>
      </c>
    </row>
    <row r="1842" spans="1:2" x14ac:dyDescent="0.25">
      <c r="A1842" s="3">
        <v>0.4451</v>
      </c>
      <c r="B1842" s="3" t="s">
        <v>1924</v>
      </c>
    </row>
    <row r="1843" spans="1:2" x14ac:dyDescent="0.25">
      <c r="A1843" s="3">
        <v>0.4451</v>
      </c>
      <c r="B1843" s="3" t="s">
        <v>1925</v>
      </c>
    </row>
    <row r="1844" spans="1:2" x14ac:dyDescent="0.25">
      <c r="A1844" s="3">
        <v>0.44519999999999998</v>
      </c>
      <c r="B1844" s="3" t="s">
        <v>1926</v>
      </c>
    </row>
    <row r="1845" spans="1:2" x14ac:dyDescent="0.25">
      <c r="A1845" s="3">
        <v>0.44490000000000002</v>
      </c>
      <c r="B1845" s="3" t="s">
        <v>1927</v>
      </c>
    </row>
    <row r="1846" spans="1:2" x14ac:dyDescent="0.25">
      <c r="A1846" s="3">
        <v>0.44490000000000002</v>
      </c>
      <c r="B1846" s="3" t="s">
        <v>1928</v>
      </c>
    </row>
    <row r="1847" spans="1:2" x14ac:dyDescent="0.25">
      <c r="A1847" s="3">
        <v>0.44419999999999998</v>
      </c>
      <c r="B1847" s="3" t="s">
        <v>1929</v>
      </c>
    </row>
    <row r="1848" spans="1:2" x14ac:dyDescent="0.25">
      <c r="A1848" s="3">
        <v>0.4446</v>
      </c>
      <c r="B1848" s="3" t="s">
        <v>1930</v>
      </c>
    </row>
    <row r="1849" spans="1:2" x14ac:dyDescent="0.25">
      <c r="A1849" s="3">
        <v>0.44450000000000001</v>
      </c>
      <c r="B1849" s="3" t="s">
        <v>1931</v>
      </c>
    </row>
    <row r="1850" spans="1:2" x14ac:dyDescent="0.25">
      <c r="A1850" s="3">
        <v>0.44490000000000002</v>
      </c>
      <c r="B1850" s="3" t="s">
        <v>1932</v>
      </c>
    </row>
    <row r="1851" spans="1:2" x14ac:dyDescent="0.25">
      <c r="A1851" s="3">
        <v>0.44359999999999999</v>
      </c>
      <c r="B1851" s="3" t="s">
        <v>1933</v>
      </c>
    </row>
    <row r="1852" spans="1:2" x14ac:dyDescent="0.25">
      <c r="A1852" s="3">
        <v>0.44409999999999999</v>
      </c>
      <c r="B1852" s="3" t="s">
        <v>1934</v>
      </c>
    </row>
    <row r="1853" spans="1:2" x14ac:dyDescent="0.25">
      <c r="A1853" s="3">
        <v>0.44400000000000001</v>
      </c>
      <c r="B1853" s="3" t="s">
        <v>1935</v>
      </c>
    </row>
    <row r="1854" spans="1:2" x14ac:dyDescent="0.25">
      <c r="A1854" s="3">
        <v>0.44400000000000001</v>
      </c>
      <c r="B1854" s="3" t="s">
        <v>1936</v>
      </c>
    </row>
    <row r="1855" spans="1:2" x14ac:dyDescent="0.25">
      <c r="A1855" s="3">
        <v>0.44400000000000001</v>
      </c>
      <c r="B1855" s="3" t="s">
        <v>31</v>
      </c>
    </row>
    <row r="1856" spans="1:2" x14ac:dyDescent="0.25">
      <c r="A1856" s="3">
        <v>0.44409999999999999</v>
      </c>
      <c r="B1856" s="3" t="s">
        <v>1937</v>
      </c>
    </row>
    <row r="1857" spans="1:2" x14ac:dyDescent="0.25">
      <c r="A1857" s="3">
        <v>0.44450000000000001</v>
      </c>
      <c r="B1857" s="3" t="s">
        <v>1938</v>
      </c>
    </row>
    <row r="1858" spans="1:2" x14ac:dyDescent="0.25">
      <c r="A1858" s="3">
        <v>0.4446</v>
      </c>
      <c r="B1858" s="3" t="s">
        <v>1939</v>
      </c>
    </row>
    <row r="1859" spans="1:2" x14ac:dyDescent="0.25">
      <c r="A1859" s="3">
        <v>0.44359999999999999</v>
      </c>
      <c r="B1859" s="3" t="s">
        <v>1940</v>
      </c>
    </row>
    <row r="1860" spans="1:2" x14ac:dyDescent="0.25">
      <c r="A1860" s="3">
        <v>0.44390000000000002</v>
      </c>
      <c r="B1860" s="3" t="s">
        <v>1941</v>
      </c>
    </row>
    <row r="1861" spans="1:2" x14ac:dyDescent="0.25">
      <c r="A1861" s="3">
        <v>0.44359999999999999</v>
      </c>
      <c r="B1861" s="3" t="s">
        <v>1942</v>
      </c>
    </row>
    <row r="1862" spans="1:2" x14ac:dyDescent="0.25">
      <c r="A1862" s="3">
        <v>0.44400000000000001</v>
      </c>
      <c r="B1862" s="3" t="s">
        <v>1943</v>
      </c>
    </row>
    <row r="1863" spans="1:2" x14ac:dyDescent="0.25">
      <c r="A1863" s="3">
        <v>0.44419999999999998</v>
      </c>
      <c r="B1863" s="3" t="s">
        <v>1944</v>
      </c>
    </row>
    <row r="1864" spans="1:2" x14ac:dyDescent="0.25">
      <c r="A1864" s="3">
        <v>0.44419999999999998</v>
      </c>
      <c r="B1864" s="3" t="s">
        <v>1945</v>
      </c>
    </row>
    <row r="1865" spans="1:2" x14ac:dyDescent="0.25">
      <c r="A1865" s="3">
        <v>0.44419999999999998</v>
      </c>
      <c r="B1865" s="3" t="s">
        <v>1946</v>
      </c>
    </row>
    <row r="1866" spans="1:2" x14ac:dyDescent="0.25">
      <c r="A1866" s="3">
        <v>0.44429999999999997</v>
      </c>
      <c r="B1866" s="3" t="s">
        <v>1947</v>
      </c>
    </row>
    <row r="1867" spans="1:2" x14ac:dyDescent="0.25">
      <c r="A1867" s="3">
        <v>0.44440000000000002</v>
      </c>
      <c r="B1867" s="3" t="s">
        <v>1948</v>
      </c>
    </row>
    <row r="1868" spans="1:2" x14ac:dyDescent="0.25">
      <c r="A1868" s="3">
        <v>0.44440000000000002</v>
      </c>
      <c r="B1868" s="3" t="s">
        <v>1949</v>
      </c>
    </row>
    <row r="1869" spans="1:2" x14ac:dyDescent="0.25">
      <c r="A1869" s="3">
        <v>0.44319999999999998</v>
      </c>
      <c r="B1869" s="3" t="s">
        <v>1950</v>
      </c>
    </row>
    <row r="1870" spans="1:2" x14ac:dyDescent="0.25">
      <c r="A1870" s="3">
        <v>0.44400000000000001</v>
      </c>
      <c r="B1870" s="3" t="s">
        <v>1951</v>
      </c>
    </row>
    <row r="1871" spans="1:2" x14ac:dyDescent="0.25">
      <c r="A1871" s="3">
        <v>0.44400000000000001</v>
      </c>
      <c r="B1871" s="3" t="s">
        <v>1952</v>
      </c>
    </row>
    <row r="1872" spans="1:2" x14ac:dyDescent="0.25">
      <c r="A1872" s="3">
        <v>0.44440000000000002</v>
      </c>
      <c r="B1872" s="3" t="s">
        <v>1953</v>
      </c>
    </row>
    <row r="1873" spans="1:2" x14ac:dyDescent="0.25">
      <c r="A1873" s="3">
        <v>0.44419999999999998</v>
      </c>
      <c r="B1873" s="3" t="s">
        <v>1954</v>
      </c>
    </row>
    <row r="1874" spans="1:2" x14ac:dyDescent="0.25">
      <c r="A1874" s="3">
        <v>0.44429999999999997</v>
      </c>
      <c r="B1874" s="3" t="s">
        <v>1955</v>
      </c>
    </row>
    <row r="1875" spans="1:2" x14ac:dyDescent="0.25">
      <c r="A1875" s="3">
        <v>0.44379999999999997</v>
      </c>
      <c r="B1875" s="3" t="s">
        <v>1956</v>
      </c>
    </row>
    <row r="1876" spans="1:2" x14ac:dyDescent="0.25">
      <c r="A1876" s="3">
        <v>0.44409999999999999</v>
      </c>
      <c r="B1876" s="3" t="s">
        <v>1957</v>
      </c>
    </row>
    <row r="1877" spans="1:2" x14ac:dyDescent="0.25">
      <c r="A1877" s="3">
        <v>0.44330000000000003</v>
      </c>
      <c r="B1877" s="3" t="s">
        <v>1958</v>
      </c>
    </row>
    <row r="1878" spans="1:2" x14ac:dyDescent="0.25">
      <c r="A1878" s="3">
        <v>0.44390000000000002</v>
      </c>
      <c r="B1878" s="3" t="s">
        <v>1959</v>
      </c>
    </row>
    <row r="1879" spans="1:2" x14ac:dyDescent="0.25">
      <c r="A1879" s="3">
        <v>0.44409999999999999</v>
      </c>
      <c r="B1879" s="3" t="s">
        <v>1960</v>
      </c>
    </row>
    <row r="1880" spans="1:2" x14ac:dyDescent="0.25">
      <c r="A1880" s="3">
        <v>0.44419999999999998</v>
      </c>
      <c r="B1880" s="3" t="s">
        <v>1961</v>
      </c>
    </row>
    <row r="1881" spans="1:2" x14ac:dyDescent="0.25">
      <c r="A1881" s="3">
        <v>0.44400000000000001</v>
      </c>
      <c r="B1881" s="3" t="s">
        <v>1962</v>
      </c>
    </row>
    <row r="1882" spans="1:2" x14ac:dyDescent="0.25">
      <c r="A1882" s="3">
        <v>0.44409999999999999</v>
      </c>
      <c r="B1882" s="3" t="s">
        <v>1963</v>
      </c>
    </row>
    <row r="1883" spans="1:2" x14ac:dyDescent="0.25">
      <c r="A1883" s="3">
        <v>0.44340000000000002</v>
      </c>
      <c r="B1883" s="3" t="s">
        <v>1964</v>
      </c>
    </row>
    <row r="1884" spans="1:2" x14ac:dyDescent="0.25">
      <c r="A1884" s="3">
        <v>0.44359999999999999</v>
      </c>
      <c r="B1884" s="3" t="s">
        <v>1965</v>
      </c>
    </row>
    <row r="1885" spans="1:2" x14ac:dyDescent="0.25">
      <c r="A1885" s="3">
        <v>0.44340000000000002</v>
      </c>
      <c r="B1885" s="3" t="s">
        <v>1966</v>
      </c>
    </row>
    <row r="1886" spans="1:2" x14ac:dyDescent="0.25">
      <c r="A1886" s="3">
        <v>0.44350000000000001</v>
      </c>
      <c r="B1886" s="3" t="s">
        <v>1967</v>
      </c>
    </row>
    <row r="1887" spans="1:2" x14ac:dyDescent="0.25">
      <c r="A1887" s="3">
        <v>0.4425</v>
      </c>
      <c r="B1887" s="3" t="s">
        <v>1968</v>
      </c>
    </row>
    <row r="1888" spans="1:2" x14ac:dyDescent="0.25">
      <c r="A1888" s="3">
        <v>0.44309999999999999</v>
      </c>
      <c r="B1888" s="3" t="s">
        <v>1969</v>
      </c>
    </row>
    <row r="1889" spans="1:2" x14ac:dyDescent="0.25">
      <c r="A1889" s="3">
        <v>0.44319999999999998</v>
      </c>
      <c r="B1889" s="3" t="s">
        <v>1970</v>
      </c>
    </row>
    <row r="1890" spans="1:2" x14ac:dyDescent="0.25">
      <c r="A1890" s="3">
        <v>0.44319999999999998</v>
      </c>
      <c r="B1890" s="3" t="s">
        <v>1971</v>
      </c>
    </row>
    <row r="1891" spans="1:2" x14ac:dyDescent="0.25">
      <c r="A1891" s="3">
        <v>0.44359999999999999</v>
      </c>
      <c r="B1891" s="3" t="s">
        <v>1972</v>
      </c>
    </row>
    <row r="1892" spans="1:2" x14ac:dyDescent="0.25">
      <c r="A1892" s="3">
        <v>0.44359999999999999</v>
      </c>
      <c r="B1892" s="3" t="s">
        <v>1973</v>
      </c>
    </row>
    <row r="1893" spans="1:2" x14ac:dyDescent="0.25">
      <c r="A1893" s="3">
        <v>0.44340000000000002</v>
      </c>
      <c r="B1893" s="3" t="s">
        <v>1974</v>
      </c>
    </row>
    <row r="1894" spans="1:2" x14ac:dyDescent="0.25">
      <c r="A1894" s="3">
        <v>0.44340000000000002</v>
      </c>
      <c r="B1894" s="3" t="s">
        <v>1975</v>
      </c>
    </row>
    <row r="1895" spans="1:2" x14ac:dyDescent="0.25">
      <c r="A1895" s="3">
        <v>0.44230000000000003</v>
      </c>
      <c r="B1895" s="3" t="s">
        <v>1976</v>
      </c>
    </row>
    <row r="1896" spans="1:2" x14ac:dyDescent="0.25">
      <c r="A1896" s="3">
        <v>0.4425</v>
      </c>
      <c r="B1896" s="3" t="s">
        <v>1977</v>
      </c>
    </row>
    <row r="1897" spans="1:2" x14ac:dyDescent="0.25">
      <c r="A1897" s="3">
        <v>0.44209999999999999</v>
      </c>
      <c r="B1897" s="3" t="s">
        <v>1978</v>
      </c>
    </row>
    <row r="1898" spans="1:2" x14ac:dyDescent="0.25">
      <c r="A1898" s="3">
        <v>0.44209999999999999</v>
      </c>
      <c r="B1898" s="3" t="s">
        <v>53</v>
      </c>
    </row>
    <row r="1899" spans="1:2" x14ac:dyDescent="0.25">
      <c r="A1899" s="3">
        <v>0.44159999999999999</v>
      </c>
      <c r="B1899" s="3" t="s">
        <v>1979</v>
      </c>
    </row>
    <row r="1900" spans="1:2" x14ac:dyDescent="0.25">
      <c r="A1900" s="3">
        <v>0.442</v>
      </c>
      <c r="B1900" s="3" t="s">
        <v>1980</v>
      </c>
    </row>
    <row r="1901" spans="1:2" x14ac:dyDescent="0.25">
      <c r="A1901" s="3">
        <v>0.44240000000000002</v>
      </c>
      <c r="B1901" s="3" t="s">
        <v>1981</v>
      </c>
    </row>
    <row r="1902" spans="1:2" x14ac:dyDescent="0.25">
      <c r="A1902" s="3">
        <v>0.44269999999999998</v>
      </c>
      <c r="B1902" s="3" t="s">
        <v>1982</v>
      </c>
    </row>
    <row r="1903" spans="1:2" x14ac:dyDescent="0.25">
      <c r="A1903" s="3">
        <v>0.44290000000000002</v>
      </c>
      <c r="B1903" s="3" t="s">
        <v>1983</v>
      </c>
    </row>
    <row r="1904" spans="1:2" x14ac:dyDescent="0.25">
      <c r="A1904" s="3">
        <v>0.44309999999999999</v>
      </c>
      <c r="B1904" s="3" t="s">
        <v>80</v>
      </c>
    </row>
    <row r="1905" spans="1:2" x14ac:dyDescent="0.25">
      <c r="A1905" s="3">
        <v>0.44269999999999998</v>
      </c>
      <c r="B1905" s="3" t="s">
        <v>1984</v>
      </c>
    </row>
    <row r="1906" spans="1:2" x14ac:dyDescent="0.25">
      <c r="A1906" s="3">
        <v>0.44269999999999998</v>
      </c>
      <c r="B1906" s="3" t="s">
        <v>1985</v>
      </c>
    </row>
    <row r="1907" spans="1:2" x14ac:dyDescent="0.25">
      <c r="A1907" s="3">
        <v>0.44309999999999999</v>
      </c>
      <c r="B1907" s="3" t="s">
        <v>1986</v>
      </c>
    </row>
    <row r="1908" spans="1:2" x14ac:dyDescent="0.25">
      <c r="A1908" s="3">
        <v>0.44340000000000002</v>
      </c>
      <c r="B1908" s="3" t="s">
        <v>1987</v>
      </c>
    </row>
    <row r="1909" spans="1:2" x14ac:dyDescent="0.25">
      <c r="A1909" s="3">
        <v>0.44400000000000001</v>
      </c>
      <c r="B1909" s="3" t="s">
        <v>1988</v>
      </c>
    </row>
    <row r="1910" spans="1:2" x14ac:dyDescent="0.25">
      <c r="A1910" s="3">
        <v>0.44409999999999999</v>
      </c>
      <c r="B1910" s="3" t="s">
        <v>1989</v>
      </c>
    </row>
    <row r="1911" spans="1:2" x14ac:dyDescent="0.25">
      <c r="A1911" s="3">
        <v>0.44400000000000001</v>
      </c>
      <c r="B1911" s="3" t="s">
        <v>1990</v>
      </c>
    </row>
    <row r="1912" spans="1:2" x14ac:dyDescent="0.25">
      <c r="A1912" s="3">
        <v>0.44400000000000001</v>
      </c>
      <c r="B1912" s="3" t="s">
        <v>1991</v>
      </c>
    </row>
    <row r="1913" spans="1:2" x14ac:dyDescent="0.25">
      <c r="A1913" s="3">
        <v>0.44319999999999998</v>
      </c>
      <c r="B1913" s="3" t="s">
        <v>1992</v>
      </c>
    </row>
    <row r="1914" spans="1:2" x14ac:dyDescent="0.25">
      <c r="A1914" s="3">
        <v>0.44359999999999999</v>
      </c>
      <c r="B1914" s="3" t="s">
        <v>1993</v>
      </c>
    </row>
    <row r="1915" spans="1:2" x14ac:dyDescent="0.25">
      <c r="A1915" s="3">
        <v>0.44280000000000003</v>
      </c>
      <c r="B1915" s="3" t="s">
        <v>1994</v>
      </c>
    </row>
    <row r="1916" spans="1:2" x14ac:dyDescent="0.25">
      <c r="A1916" s="3">
        <v>0.44309999999999999</v>
      </c>
      <c r="B1916" s="3" t="s">
        <v>1995</v>
      </c>
    </row>
    <row r="1917" spans="1:2" x14ac:dyDescent="0.25">
      <c r="A1917" s="3">
        <v>0.44390000000000002</v>
      </c>
      <c r="B1917" s="3" t="s">
        <v>1996</v>
      </c>
    </row>
    <row r="1918" spans="1:2" x14ac:dyDescent="0.25">
      <c r="A1918" s="3">
        <v>0.44390000000000002</v>
      </c>
      <c r="B1918" s="3" t="s">
        <v>1997</v>
      </c>
    </row>
    <row r="1919" spans="1:2" x14ac:dyDescent="0.25">
      <c r="A1919" s="3">
        <v>0.44379999999999997</v>
      </c>
      <c r="B1919" s="3" t="s">
        <v>1998</v>
      </c>
    </row>
    <row r="1920" spans="1:2" x14ac:dyDescent="0.25">
      <c r="A1920" s="3">
        <v>0.44400000000000001</v>
      </c>
      <c r="B1920" s="3" t="s">
        <v>1999</v>
      </c>
    </row>
    <row r="1921" spans="1:2" x14ac:dyDescent="0.25">
      <c r="A1921" s="3">
        <v>0.44340000000000002</v>
      </c>
      <c r="B1921" s="3" t="s">
        <v>2000</v>
      </c>
    </row>
    <row r="1922" spans="1:2" x14ac:dyDescent="0.25">
      <c r="A1922" s="3">
        <v>0.44340000000000002</v>
      </c>
      <c r="B1922" s="3" t="s">
        <v>2001</v>
      </c>
    </row>
    <row r="1923" spans="1:2" x14ac:dyDescent="0.25">
      <c r="A1923" s="3">
        <v>0.44290000000000002</v>
      </c>
      <c r="B1923" s="3" t="s">
        <v>2002</v>
      </c>
    </row>
    <row r="1924" spans="1:2" x14ac:dyDescent="0.25">
      <c r="A1924" s="3">
        <v>0.443</v>
      </c>
      <c r="B1924" s="3" t="s">
        <v>2003</v>
      </c>
    </row>
    <row r="1925" spans="1:2" x14ac:dyDescent="0.25">
      <c r="A1925" s="3">
        <v>0.44290000000000002</v>
      </c>
      <c r="B1925" s="3" t="s">
        <v>2004</v>
      </c>
    </row>
    <row r="1926" spans="1:2" x14ac:dyDescent="0.25">
      <c r="A1926" s="3">
        <v>0.443</v>
      </c>
      <c r="B1926" s="3" t="s">
        <v>2005</v>
      </c>
    </row>
    <row r="1927" spans="1:2" x14ac:dyDescent="0.25">
      <c r="A1927" s="3">
        <v>0.44280000000000003</v>
      </c>
      <c r="B1927" s="3" t="s">
        <v>2006</v>
      </c>
    </row>
    <row r="1928" spans="1:2" x14ac:dyDescent="0.25">
      <c r="A1928" s="3">
        <v>0.44290000000000002</v>
      </c>
      <c r="B1928" s="3" t="s">
        <v>2007</v>
      </c>
    </row>
    <row r="1929" spans="1:2" x14ac:dyDescent="0.25">
      <c r="A1929" s="3">
        <v>0.442</v>
      </c>
      <c r="B1929" s="3" t="s">
        <v>2008</v>
      </c>
    </row>
    <row r="1930" spans="1:2" x14ac:dyDescent="0.25">
      <c r="A1930" s="3">
        <v>0.44219999999999998</v>
      </c>
      <c r="B1930" s="3" t="s">
        <v>2009</v>
      </c>
    </row>
    <row r="1931" spans="1:2" x14ac:dyDescent="0.25">
      <c r="A1931" s="3">
        <v>0.44230000000000003</v>
      </c>
      <c r="B1931" s="3" t="s">
        <v>2010</v>
      </c>
    </row>
    <row r="1932" spans="1:2" x14ac:dyDescent="0.25">
      <c r="A1932" s="3">
        <v>0.44230000000000003</v>
      </c>
      <c r="B1932" s="3" t="s">
        <v>2011</v>
      </c>
    </row>
    <row r="1933" spans="1:2" x14ac:dyDescent="0.25">
      <c r="A1933" s="3">
        <v>0.44259999999999999</v>
      </c>
      <c r="B1933" s="3" t="s">
        <v>2012</v>
      </c>
    </row>
    <row r="1934" spans="1:2" x14ac:dyDescent="0.25">
      <c r="A1934" s="3">
        <v>0.443</v>
      </c>
      <c r="B1934" s="3" t="s">
        <v>2013</v>
      </c>
    </row>
    <row r="1935" spans="1:2" x14ac:dyDescent="0.25">
      <c r="A1935" s="3">
        <v>0.44290000000000002</v>
      </c>
      <c r="B1935" s="3" t="s">
        <v>2014</v>
      </c>
    </row>
    <row r="1936" spans="1:2" x14ac:dyDescent="0.25">
      <c r="A1936" s="3">
        <v>0.44290000000000002</v>
      </c>
      <c r="B1936" s="3" t="s">
        <v>2015</v>
      </c>
    </row>
    <row r="1937" spans="1:2" x14ac:dyDescent="0.25">
      <c r="A1937" s="3">
        <v>0.44190000000000002</v>
      </c>
      <c r="B1937" s="3" t="s">
        <v>2016</v>
      </c>
    </row>
    <row r="1938" spans="1:2" x14ac:dyDescent="0.25">
      <c r="A1938" s="3">
        <v>0.44240000000000002</v>
      </c>
      <c r="B1938" s="3" t="s">
        <v>2017</v>
      </c>
    </row>
    <row r="1939" spans="1:2" x14ac:dyDescent="0.25">
      <c r="A1939" s="3">
        <v>0.44219999999999998</v>
      </c>
      <c r="B1939" s="3" t="s">
        <v>2018</v>
      </c>
    </row>
    <row r="1940" spans="1:2" x14ac:dyDescent="0.25">
      <c r="A1940" s="3">
        <v>0.44230000000000003</v>
      </c>
      <c r="B1940" s="3" t="s">
        <v>2019</v>
      </c>
    </row>
    <row r="1941" spans="1:2" x14ac:dyDescent="0.25">
      <c r="A1941" s="3">
        <v>0.44269999999999998</v>
      </c>
      <c r="B1941" s="3" t="s">
        <v>2020</v>
      </c>
    </row>
    <row r="1942" spans="1:2" x14ac:dyDescent="0.25">
      <c r="A1942" s="3">
        <v>0.44290000000000002</v>
      </c>
      <c r="B1942" s="3" t="s">
        <v>2021</v>
      </c>
    </row>
    <row r="1943" spans="1:2" x14ac:dyDescent="0.25">
      <c r="A1943" s="3">
        <v>0.44290000000000002</v>
      </c>
      <c r="B1943" s="3" t="s">
        <v>2022</v>
      </c>
    </row>
    <row r="1944" spans="1:2" x14ac:dyDescent="0.25">
      <c r="A1944" s="3">
        <v>0.443</v>
      </c>
      <c r="B1944" s="3" t="s">
        <v>2023</v>
      </c>
    </row>
    <row r="1945" spans="1:2" x14ac:dyDescent="0.25">
      <c r="A1945" s="3">
        <v>0.44340000000000002</v>
      </c>
      <c r="B1945" s="3" t="s">
        <v>2024</v>
      </c>
    </row>
    <row r="1946" spans="1:2" x14ac:dyDescent="0.25">
      <c r="A1946" s="3">
        <v>0.44350000000000001</v>
      </c>
      <c r="B1946" s="3" t="s">
        <v>2025</v>
      </c>
    </row>
    <row r="1947" spans="1:2" x14ac:dyDescent="0.25">
      <c r="A1947" s="3">
        <v>0.44319999999999998</v>
      </c>
      <c r="B1947" s="3" t="s">
        <v>2026</v>
      </c>
    </row>
    <row r="1948" spans="1:2" x14ac:dyDescent="0.25">
      <c r="A1948" s="3">
        <v>0.44330000000000003</v>
      </c>
      <c r="B1948" s="3" t="s">
        <v>2027</v>
      </c>
    </row>
    <row r="1949" spans="1:2" x14ac:dyDescent="0.25">
      <c r="A1949" s="3">
        <v>0.44269999999999998</v>
      </c>
      <c r="B1949" s="3" t="s">
        <v>2028</v>
      </c>
    </row>
    <row r="1950" spans="1:2" x14ac:dyDescent="0.25">
      <c r="A1950" s="3">
        <v>0.443</v>
      </c>
      <c r="B1950" s="3" t="s">
        <v>2029</v>
      </c>
    </row>
    <row r="1951" spans="1:2" x14ac:dyDescent="0.25">
      <c r="A1951" s="3">
        <v>0.443</v>
      </c>
      <c r="B1951" s="3" t="s">
        <v>2030</v>
      </c>
    </row>
    <row r="1952" spans="1:2" x14ac:dyDescent="0.25">
      <c r="A1952" s="3">
        <v>0.44319999999999998</v>
      </c>
      <c r="B1952" s="3" t="s">
        <v>2031</v>
      </c>
    </row>
    <row r="1953" spans="1:2" x14ac:dyDescent="0.25">
      <c r="A1953" s="3">
        <v>0.44369999999999998</v>
      </c>
      <c r="B1953" s="3" t="s">
        <v>2032</v>
      </c>
    </row>
    <row r="1954" spans="1:2" x14ac:dyDescent="0.25">
      <c r="A1954" s="3">
        <v>0.44379999999999997</v>
      </c>
      <c r="B1954" s="3" t="s">
        <v>2033</v>
      </c>
    </row>
    <row r="1955" spans="1:2" x14ac:dyDescent="0.25">
      <c r="A1955" s="3">
        <v>0.44369999999999998</v>
      </c>
      <c r="B1955" s="3" t="s">
        <v>2034</v>
      </c>
    </row>
    <row r="1956" spans="1:2" x14ac:dyDescent="0.25">
      <c r="A1956" s="3">
        <v>0.44379999999999997</v>
      </c>
      <c r="B1956" s="3" t="s">
        <v>2035</v>
      </c>
    </row>
    <row r="1957" spans="1:2" x14ac:dyDescent="0.25">
      <c r="A1957" s="3">
        <v>0.443</v>
      </c>
      <c r="B1957" s="3" t="s">
        <v>2036</v>
      </c>
    </row>
    <row r="1958" spans="1:2" x14ac:dyDescent="0.25">
      <c r="A1958" s="3">
        <v>0.44330000000000003</v>
      </c>
      <c r="B1958" s="3" t="s">
        <v>2037</v>
      </c>
    </row>
    <row r="1959" spans="1:2" x14ac:dyDescent="0.25">
      <c r="A1959" s="3">
        <v>0.443</v>
      </c>
      <c r="B1959" s="3" t="s">
        <v>2038</v>
      </c>
    </row>
    <row r="1960" spans="1:2" x14ac:dyDescent="0.25">
      <c r="A1960" s="3">
        <v>0.44369999999999998</v>
      </c>
      <c r="B1960" s="3" t="s">
        <v>2039</v>
      </c>
    </row>
    <row r="1961" spans="1:2" x14ac:dyDescent="0.25">
      <c r="A1961" s="3">
        <v>0.44369999999999998</v>
      </c>
      <c r="B1961" s="3" t="s">
        <v>2040</v>
      </c>
    </row>
    <row r="1962" spans="1:2" x14ac:dyDescent="0.25">
      <c r="A1962" s="3">
        <v>0.44369999999999998</v>
      </c>
      <c r="B1962" s="3" t="s">
        <v>2041</v>
      </c>
    </row>
    <row r="1963" spans="1:2" x14ac:dyDescent="0.25">
      <c r="A1963" s="3">
        <v>0.44290000000000002</v>
      </c>
      <c r="B1963" s="3" t="s">
        <v>2042</v>
      </c>
    </row>
    <row r="1964" spans="1:2" x14ac:dyDescent="0.25">
      <c r="A1964" s="3">
        <v>0.44309999999999999</v>
      </c>
      <c r="B1964" s="3" t="s">
        <v>2043</v>
      </c>
    </row>
    <row r="1965" spans="1:2" x14ac:dyDescent="0.25">
      <c r="A1965" s="3">
        <v>0.44240000000000002</v>
      </c>
      <c r="B1965" s="3" t="s">
        <v>2044</v>
      </c>
    </row>
    <row r="1966" spans="1:2" x14ac:dyDescent="0.25">
      <c r="A1966" s="3">
        <v>0.44280000000000003</v>
      </c>
      <c r="B1966" s="3" t="s">
        <v>2045</v>
      </c>
    </row>
    <row r="1967" spans="1:2" x14ac:dyDescent="0.25">
      <c r="A1967" s="3">
        <v>0.44290000000000002</v>
      </c>
      <c r="B1967" s="3" t="s">
        <v>2046</v>
      </c>
    </row>
    <row r="1968" spans="1:2" x14ac:dyDescent="0.25">
      <c r="A1968" s="3">
        <v>0.443</v>
      </c>
      <c r="B1968" s="3" t="s">
        <v>2047</v>
      </c>
    </row>
    <row r="1969" spans="1:2" x14ac:dyDescent="0.25">
      <c r="A1969" s="3">
        <v>0.44259999999999999</v>
      </c>
      <c r="B1969" s="3" t="s">
        <v>2048</v>
      </c>
    </row>
    <row r="1970" spans="1:2" x14ac:dyDescent="0.25">
      <c r="A1970" s="3">
        <v>0.44259999999999999</v>
      </c>
      <c r="B1970" s="3" t="s">
        <v>2049</v>
      </c>
    </row>
    <row r="1971" spans="1:2" x14ac:dyDescent="0.25">
      <c r="A1971" s="3">
        <v>0.44209999999999999</v>
      </c>
      <c r="B1971" s="3" t="s">
        <v>2050</v>
      </c>
    </row>
    <row r="1972" spans="1:2" x14ac:dyDescent="0.25">
      <c r="A1972" s="3">
        <v>0.44259999999999999</v>
      </c>
      <c r="B1972" s="3" t="s">
        <v>2051</v>
      </c>
    </row>
    <row r="1973" spans="1:2" x14ac:dyDescent="0.25">
      <c r="A1973" s="3">
        <v>0.4425</v>
      </c>
      <c r="B1973" s="3" t="s">
        <v>2052</v>
      </c>
    </row>
    <row r="1974" spans="1:2" x14ac:dyDescent="0.25">
      <c r="A1974" s="3">
        <v>0.44259999999999999</v>
      </c>
      <c r="B1974" s="3" t="s">
        <v>2053</v>
      </c>
    </row>
    <row r="1975" spans="1:2" x14ac:dyDescent="0.25">
      <c r="A1975" s="3">
        <v>0.44240000000000002</v>
      </c>
      <c r="B1975" s="3" t="s">
        <v>2054</v>
      </c>
    </row>
    <row r="1976" spans="1:2" x14ac:dyDescent="0.25">
      <c r="A1976" s="3">
        <v>0.44240000000000002</v>
      </c>
      <c r="B1976" s="3" t="s">
        <v>2055</v>
      </c>
    </row>
    <row r="1977" spans="1:2" x14ac:dyDescent="0.25">
      <c r="A1977" s="3">
        <v>0.44119999999999998</v>
      </c>
      <c r="B1977" s="3" t="s">
        <v>2056</v>
      </c>
    </row>
    <row r="1978" spans="1:2" x14ac:dyDescent="0.25">
      <c r="A1978" s="3">
        <v>0.44180000000000003</v>
      </c>
      <c r="B1978" s="3" t="s">
        <v>2057</v>
      </c>
    </row>
    <row r="1979" spans="1:2" x14ac:dyDescent="0.25">
      <c r="A1979" s="3">
        <v>0.44180000000000003</v>
      </c>
      <c r="B1979" s="3" t="s">
        <v>2058</v>
      </c>
    </row>
    <row r="1980" spans="1:2" x14ac:dyDescent="0.25">
      <c r="A1980" s="3">
        <v>0.44180000000000003</v>
      </c>
      <c r="B1980" s="3" t="s">
        <v>2059</v>
      </c>
    </row>
    <row r="1981" spans="1:2" x14ac:dyDescent="0.25">
      <c r="A1981" s="3">
        <v>0.44109999999999999</v>
      </c>
      <c r="B1981" s="3" t="s">
        <v>2060</v>
      </c>
    </row>
    <row r="1982" spans="1:2" x14ac:dyDescent="0.25">
      <c r="A1982" s="3">
        <v>0.44119999999999998</v>
      </c>
      <c r="B1982" s="3" t="s">
        <v>2061</v>
      </c>
    </row>
    <row r="1983" spans="1:2" x14ac:dyDescent="0.25">
      <c r="A1983" s="3">
        <v>0.44069999999999998</v>
      </c>
      <c r="B1983" s="3" t="s">
        <v>2062</v>
      </c>
    </row>
    <row r="1984" spans="1:2" x14ac:dyDescent="0.25">
      <c r="A1984" s="3">
        <v>0.44080000000000003</v>
      </c>
      <c r="B1984" s="3" t="s">
        <v>2063</v>
      </c>
    </row>
    <row r="1985" spans="1:2" x14ac:dyDescent="0.25">
      <c r="A1985" s="3">
        <v>0.44009999999999999</v>
      </c>
      <c r="B1985" s="3" t="s">
        <v>2064</v>
      </c>
    </row>
    <row r="1986" spans="1:2" x14ac:dyDescent="0.25">
      <c r="A1986" s="3">
        <v>0.44019999999999998</v>
      </c>
      <c r="B1986" s="3" t="s">
        <v>2065</v>
      </c>
    </row>
    <row r="1987" spans="1:2" x14ac:dyDescent="0.25">
      <c r="A1987" s="3">
        <v>0.44</v>
      </c>
      <c r="B1987" s="3" t="s">
        <v>2066</v>
      </c>
    </row>
    <row r="1988" spans="1:2" x14ac:dyDescent="0.25">
      <c r="A1988" s="3">
        <v>0.44</v>
      </c>
      <c r="B1988" s="3" t="s">
        <v>2067</v>
      </c>
    </row>
    <row r="1989" spans="1:2" x14ac:dyDescent="0.25">
      <c r="A1989" s="3">
        <v>0.44030000000000002</v>
      </c>
      <c r="B1989" s="3" t="s">
        <v>2068</v>
      </c>
    </row>
    <row r="1990" spans="1:2" x14ac:dyDescent="0.25">
      <c r="A1990" s="3">
        <v>0.44040000000000001</v>
      </c>
      <c r="B1990" s="3" t="s">
        <v>2069</v>
      </c>
    </row>
    <row r="1991" spans="1:2" x14ac:dyDescent="0.25">
      <c r="A1991" s="3">
        <v>0.44059999999999999</v>
      </c>
      <c r="B1991" s="3" t="s">
        <v>2070</v>
      </c>
    </row>
    <row r="1992" spans="1:2" x14ac:dyDescent="0.25">
      <c r="A1992" s="3">
        <v>0.44059999999999999</v>
      </c>
      <c r="B1992" s="3" t="s">
        <v>2071</v>
      </c>
    </row>
    <row r="1993" spans="1:2" x14ac:dyDescent="0.25">
      <c r="A1993" s="3">
        <v>0.43990000000000001</v>
      </c>
      <c r="B1993" s="3" t="s">
        <v>2072</v>
      </c>
    </row>
    <row r="1994" spans="1:2" x14ac:dyDescent="0.25">
      <c r="A1994" s="3">
        <v>0.44</v>
      </c>
      <c r="B1994" s="3" t="s">
        <v>2073</v>
      </c>
    </row>
    <row r="1995" spans="1:2" x14ac:dyDescent="0.25">
      <c r="A1995" s="3">
        <v>0.4405</v>
      </c>
      <c r="B1995" s="3" t="s">
        <v>2074</v>
      </c>
    </row>
    <row r="1996" spans="1:2" x14ac:dyDescent="0.25">
      <c r="A1996" s="3">
        <v>0.44069999999999998</v>
      </c>
      <c r="B1996" s="3" t="s">
        <v>2075</v>
      </c>
    </row>
    <row r="1997" spans="1:2" x14ac:dyDescent="0.25">
      <c r="A1997" s="3">
        <v>0.44</v>
      </c>
      <c r="B1997" s="3" t="s">
        <v>2076</v>
      </c>
    </row>
    <row r="1998" spans="1:2" x14ac:dyDescent="0.25">
      <c r="A1998" s="3">
        <v>0.4405</v>
      </c>
      <c r="B1998" s="3" t="s">
        <v>2077</v>
      </c>
    </row>
    <row r="1999" spans="1:2" x14ac:dyDescent="0.25">
      <c r="A1999" s="3">
        <v>0.44090000000000001</v>
      </c>
      <c r="B1999" s="3" t="s">
        <v>2078</v>
      </c>
    </row>
    <row r="2000" spans="1:2" x14ac:dyDescent="0.25">
      <c r="A2000" s="3">
        <v>0.441</v>
      </c>
      <c r="B2000" s="3" t="s">
        <v>2079</v>
      </c>
    </row>
    <row r="2001" spans="1:2" x14ac:dyDescent="0.25">
      <c r="A2001" s="3">
        <v>0.44069999999999998</v>
      </c>
      <c r="B2001" s="3" t="s">
        <v>2080</v>
      </c>
    </row>
    <row r="2002" spans="1:2" x14ac:dyDescent="0.25">
      <c r="A2002" s="3">
        <v>0.441</v>
      </c>
      <c r="B2002" s="3" t="s">
        <v>2081</v>
      </c>
    </row>
    <row r="2003" spans="1:2" x14ac:dyDescent="0.25">
      <c r="A2003" s="3">
        <v>0.44169999999999998</v>
      </c>
      <c r="B2003" s="3" t="s">
        <v>2082</v>
      </c>
    </row>
    <row r="2004" spans="1:2" x14ac:dyDescent="0.25">
      <c r="A2004" s="3">
        <v>0.44169999999999998</v>
      </c>
      <c r="B2004" s="3" t="s">
        <v>2083</v>
      </c>
    </row>
    <row r="2005" spans="1:2" x14ac:dyDescent="0.25">
      <c r="A2005" s="3">
        <v>0.44090000000000001</v>
      </c>
      <c r="B2005" s="3" t="s">
        <v>2084</v>
      </c>
    </row>
    <row r="2006" spans="1:2" x14ac:dyDescent="0.25">
      <c r="A2006" s="3">
        <v>0.44119999999999998</v>
      </c>
      <c r="B2006" s="3" t="s">
        <v>2085</v>
      </c>
    </row>
    <row r="2007" spans="1:2" x14ac:dyDescent="0.25">
      <c r="A2007" s="3">
        <v>0.44159999999999999</v>
      </c>
      <c r="B2007" s="3" t="s">
        <v>2086</v>
      </c>
    </row>
    <row r="2008" spans="1:2" x14ac:dyDescent="0.25">
      <c r="A2008" s="3">
        <v>0.44159999999999999</v>
      </c>
      <c r="B2008" s="3" t="s">
        <v>2087</v>
      </c>
    </row>
    <row r="2009" spans="1:2" x14ac:dyDescent="0.25">
      <c r="A2009" s="3">
        <v>0.442</v>
      </c>
      <c r="B2009" s="3" t="s">
        <v>2088</v>
      </c>
    </row>
    <row r="2010" spans="1:2" x14ac:dyDescent="0.25">
      <c r="A2010" s="3">
        <v>0.44219999999999998</v>
      </c>
      <c r="B2010" s="3" t="s">
        <v>2089</v>
      </c>
    </row>
    <row r="2011" spans="1:2" x14ac:dyDescent="0.25">
      <c r="A2011" s="3">
        <v>0.44230000000000003</v>
      </c>
      <c r="B2011" s="3" t="s">
        <v>2090</v>
      </c>
    </row>
    <row r="2012" spans="1:2" x14ac:dyDescent="0.25">
      <c r="A2012" s="3">
        <v>0.44259999999999999</v>
      </c>
      <c r="B2012" s="3" t="s">
        <v>2091</v>
      </c>
    </row>
    <row r="2013" spans="1:2" x14ac:dyDescent="0.25">
      <c r="A2013" s="3">
        <v>0.44259999999999999</v>
      </c>
      <c r="B2013" s="3" t="s">
        <v>2092</v>
      </c>
    </row>
    <row r="2014" spans="1:2" x14ac:dyDescent="0.25">
      <c r="A2014" s="3">
        <v>0.44269999999999998</v>
      </c>
      <c r="B2014" s="3" t="s">
        <v>2093</v>
      </c>
    </row>
    <row r="2015" spans="1:2" x14ac:dyDescent="0.25">
      <c r="A2015" s="3">
        <v>0.44169999999999998</v>
      </c>
      <c r="B2015" s="3" t="s">
        <v>2094</v>
      </c>
    </row>
    <row r="2016" spans="1:2" x14ac:dyDescent="0.25">
      <c r="A2016" s="3">
        <v>0.44180000000000003</v>
      </c>
      <c r="B2016" s="3" t="s">
        <v>2095</v>
      </c>
    </row>
    <row r="2017" spans="1:2" x14ac:dyDescent="0.25">
      <c r="A2017" s="3">
        <v>0.44169999999999998</v>
      </c>
      <c r="B2017" s="3" t="s">
        <v>2096</v>
      </c>
    </row>
    <row r="2018" spans="1:2" x14ac:dyDescent="0.25">
      <c r="A2018" s="3">
        <v>0.44169999999999998</v>
      </c>
      <c r="B2018" s="3" t="s">
        <v>2097</v>
      </c>
    </row>
    <row r="2019" spans="1:2" x14ac:dyDescent="0.25">
      <c r="A2019" s="3">
        <v>0.44140000000000001</v>
      </c>
      <c r="B2019" s="3" t="s">
        <v>2098</v>
      </c>
    </row>
    <row r="2020" spans="1:2" x14ac:dyDescent="0.25">
      <c r="A2020" s="3">
        <v>0.44140000000000001</v>
      </c>
      <c r="B2020" s="3" t="s">
        <v>2099</v>
      </c>
    </row>
    <row r="2021" spans="1:2" x14ac:dyDescent="0.25">
      <c r="A2021" s="3">
        <v>0.44119999999999998</v>
      </c>
      <c r="B2021" s="3" t="s">
        <v>2100</v>
      </c>
    </row>
    <row r="2022" spans="1:2" x14ac:dyDescent="0.25">
      <c r="A2022" s="3">
        <v>0.44119999999999998</v>
      </c>
      <c r="B2022" s="3" t="s">
        <v>2101</v>
      </c>
    </row>
    <row r="2023" spans="1:2" x14ac:dyDescent="0.25">
      <c r="A2023" s="3">
        <v>0.43990000000000001</v>
      </c>
      <c r="B2023" s="3" t="s">
        <v>2102</v>
      </c>
    </row>
    <row r="2024" spans="1:2" x14ac:dyDescent="0.25">
      <c r="A2024" s="3">
        <v>0.44</v>
      </c>
      <c r="B2024" s="3" t="s">
        <v>2103</v>
      </c>
    </row>
    <row r="2025" spans="1:2" x14ac:dyDescent="0.25">
      <c r="A2025" s="3">
        <v>0.44040000000000001</v>
      </c>
      <c r="B2025" s="3" t="s">
        <v>2104</v>
      </c>
    </row>
    <row r="2026" spans="1:2" x14ac:dyDescent="0.25">
      <c r="A2026" s="3">
        <v>0.44059999999999999</v>
      </c>
      <c r="B2026" s="3" t="s">
        <v>2105</v>
      </c>
    </row>
    <row r="2027" spans="1:2" x14ac:dyDescent="0.25">
      <c r="A2027" s="3">
        <v>0.44140000000000001</v>
      </c>
      <c r="B2027" s="3" t="s">
        <v>2106</v>
      </c>
    </row>
    <row r="2028" spans="1:2" x14ac:dyDescent="0.25">
      <c r="A2028" s="3">
        <v>0.44140000000000001</v>
      </c>
      <c r="B2028" s="3" t="s">
        <v>2107</v>
      </c>
    </row>
    <row r="2029" spans="1:2" x14ac:dyDescent="0.25">
      <c r="A2029" s="3">
        <v>0.44059999999999999</v>
      </c>
      <c r="B2029" s="3" t="s">
        <v>2108</v>
      </c>
    </row>
    <row r="2030" spans="1:2" x14ac:dyDescent="0.25">
      <c r="A2030" s="3">
        <v>0.44090000000000001</v>
      </c>
      <c r="B2030" s="3" t="s">
        <v>2109</v>
      </c>
    </row>
    <row r="2031" spans="1:2" x14ac:dyDescent="0.25">
      <c r="A2031" s="3">
        <v>0.44109999999999999</v>
      </c>
      <c r="B2031" s="3" t="s">
        <v>2110</v>
      </c>
    </row>
    <row r="2032" spans="1:2" x14ac:dyDescent="0.25">
      <c r="A2032" s="3">
        <v>0.44130000000000003</v>
      </c>
      <c r="B2032" s="3" t="s">
        <v>2111</v>
      </c>
    </row>
    <row r="2033" spans="1:2" x14ac:dyDescent="0.25">
      <c r="A2033" s="3">
        <v>0.44119999999999998</v>
      </c>
      <c r="B2033" s="3" t="s">
        <v>2112</v>
      </c>
    </row>
    <row r="2034" spans="1:2" x14ac:dyDescent="0.25">
      <c r="A2034" s="3">
        <v>0.44130000000000003</v>
      </c>
      <c r="B2034" s="3" t="s">
        <v>2113</v>
      </c>
    </row>
    <row r="2035" spans="1:2" x14ac:dyDescent="0.25">
      <c r="A2035" s="3">
        <v>0.44240000000000002</v>
      </c>
      <c r="B2035" s="3" t="s">
        <v>2114</v>
      </c>
    </row>
    <row r="2036" spans="1:2" x14ac:dyDescent="0.25">
      <c r="A2036" s="3">
        <v>0.4425</v>
      </c>
      <c r="B2036" s="3" t="s">
        <v>2115</v>
      </c>
    </row>
    <row r="2037" spans="1:2" x14ac:dyDescent="0.25">
      <c r="A2037" s="3">
        <v>0.44259999999999999</v>
      </c>
      <c r="B2037" s="3" t="s">
        <v>2116</v>
      </c>
    </row>
    <row r="2038" spans="1:2" x14ac:dyDescent="0.25">
      <c r="A2038" s="3">
        <v>0.44259999999999999</v>
      </c>
      <c r="B2038" s="3" t="s">
        <v>2117</v>
      </c>
    </row>
    <row r="2039" spans="1:2" x14ac:dyDescent="0.25">
      <c r="A2039" s="3">
        <v>0.44180000000000003</v>
      </c>
      <c r="B2039" s="3" t="s">
        <v>2118</v>
      </c>
    </row>
    <row r="2040" spans="1:2" x14ac:dyDescent="0.25">
      <c r="A2040" s="3">
        <v>0.44190000000000002</v>
      </c>
      <c r="B2040" s="3" t="s">
        <v>2119</v>
      </c>
    </row>
    <row r="2041" spans="1:2" x14ac:dyDescent="0.25">
      <c r="A2041" s="3">
        <v>0.44159999999999999</v>
      </c>
      <c r="B2041" s="3" t="s">
        <v>2120</v>
      </c>
    </row>
    <row r="2042" spans="1:2" x14ac:dyDescent="0.25">
      <c r="A2042" s="3">
        <v>0.44169999999999998</v>
      </c>
      <c r="B2042" s="3" t="s">
        <v>2121</v>
      </c>
    </row>
    <row r="2043" spans="1:2" x14ac:dyDescent="0.25">
      <c r="A2043" s="3">
        <v>0.44180000000000003</v>
      </c>
      <c r="B2043" s="3" t="s">
        <v>2122</v>
      </c>
    </row>
    <row r="2044" spans="1:2" x14ac:dyDescent="0.25">
      <c r="A2044" s="3">
        <v>0.44330000000000003</v>
      </c>
      <c r="B2044" s="3" t="s">
        <v>2123</v>
      </c>
    </row>
    <row r="2045" spans="1:2" x14ac:dyDescent="0.25">
      <c r="A2045" s="3">
        <v>0.44440000000000002</v>
      </c>
      <c r="B2045" s="3" t="s">
        <v>2124</v>
      </c>
    </row>
    <row r="2046" spans="1:2" x14ac:dyDescent="0.25">
      <c r="A2046" s="3">
        <v>0.4451</v>
      </c>
      <c r="B2046" s="3" t="s">
        <v>2125</v>
      </c>
    </row>
    <row r="2047" spans="1:2" x14ac:dyDescent="0.25">
      <c r="A2047" s="3">
        <v>0.4451</v>
      </c>
      <c r="B2047" s="3" t="s">
        <v>2126</v>
      </c>
    </row>
    <row r="2048" spans="1:2" x14ac:dyDescent="0.25">
      <c r="A2048" s="3">
        <v>0.44529999999999997</v>
      </c>
      <c r="B2048" s="3" t="s">
        <v>81</v>
      </c>
    </row>
    <row r="2049" spans="1:2" x14ac:dyDescent="0.25">
      <c r="A2049" s="3">
        <v>0.44400000000000001</v>
      </c>
      <c r="B2049" s="3" t="s">
        <v>2127</v>
      </c>
    </row>
    <row r="2050" spans="1:2" x14ac:dyDescent="0.25">
      <c r="A2050" s="3">
        <v>0.44440000000000002</v>
      </c>
      <c r="B2050" s="3" t="s">
        <v>2128</v>
      </c>
    </row>
    <row r="2051" spans="1:2" x14ac:dyDescent="0.25">
      <c r="A2051" s="3">
        <v>0.4451</v>
      </c>
      <c r="B2051" s="3" t="s">
        <v>2129</v>
      </c>
    </row>
    <row r="2052" spans="1:2" x14ac:dyDescent="0.25">
      <c r="A2052" s="3">
        <v>0.44519999999999998</v>
      </c>
      <c r="B2052" s="3" t="s">
        <v>2130</v>
      </c>
    </row>
    <row r="2053" spans="1:2" x14ac:dyDescent="0.25">
      <c r="A2053" s="3">
        <v>0.44519999999999998</v>
      </c>
      <c r="B2053" s="3" t="s">
        <v>2131</v>
      </c>
    </row>
    <row r="2054" spans="1:2" x14ac:dyDescent="0.25">
      <c r="A2054" s="3">
        <v>0.44529999999999997</v>
      </c>
      <c r="B2054" s="3" t="s">
        <v>2132</v>
      </c>
    </row>
    <row r="2055" spans="1:2" x14ac:dyDescent="0.25">
      <c r="A2055" s="3">
        <v>0.44469999999999998</v>
      </c>
      <c r="B2055" s="3" t="s">
        <v>2133</v>
      </c>
    </row>
    <row r="2056" spans="1:2" x14ac:dyDescent="0.25">
      <c r="A2056" s="3">
        <v>0.44479999999999997</v>
      </c>
      <c r="B2056" s="3" t="s">
        <v>2134</v>
      </c>
    </row>
    <row r="2057" spans="1:2" x14ac:dyDescent="0.25">
      <c r="A2057" s="3">
        <v>0.44440000000000002</v>
      </c>
      <c r="B2057" s="3" t="s">
        <v>2135</v>
      </c>
    </row>
    <row r="2058" spans="1:2" x14ac:dyDescent="0.25">
      <c r="A2058" s="3">
        <v>0.44450000000000001</v>
      </c>
      <c r="B2058" s="3" t="s">
        <v>2136</v>
      </c>
    </row>
    <row r="2059" spans="1:2" x14ac:dyDescent="0.25">
      <c r="A2059" s="3">
        <v>0.44409999999999999</v>
      </c>
      <c r="B2059" s="3" t="s">
        <v>2137</v>
      </c>
    </row>
    <row r="2060" spans="1:2" x14ac:dyDescent="0.25">
      <c r="A2060" s="3">
        <v>0.44429999999999997</v>
      </c>
      <c r="B2060" s="3" t="s">
        <v>2138</v>
      </c>
    </row>
    <row r="2061" spans="1:2" x14ac:dyDescent="0.25">
      <c r="A2061" s="3">
        <v>0.44419999999999998</v>
      </c>
      <c r="B2061" s="3" t="s">
        <v>2139</v>
      </c>
    </row>
    <row r="2062" spans="1:2" x14ac:dyDescent="0.25">
      <c r="A2062" s="3">
        <v>0.44419999999999998</v>
      </c>
      <c r="B2062" s="3" t="s">
        <v>2140</v>
      </c>
    </row>
    <row r="2063" spans="1:2" x14ac:dyDescent="0.25">
      <c r="A2063" s="3">
        <v>0.44340000000000002</v>
      </c>
      <c r="B2063" s="3" t="s">
        <v>2141</v>
      </c>
    </row>
    <row r="2064" spans="1:2" x14ac:dyDescent="0.25">
      <c r="A2064" s="3">
        <v>0.44369999999999998</v>
      </c>
      <c r="B2064" s="3" t="s">
        <v>2142</v>
      </c>
    </row>
    <row r="2065" spans="1:2" x14ac:dyDescent="0.25">
      <c r="A2065" s="3">
        <v>0.44359999999999999</v>
      </c>
      <c r="B2065" s="3" t="s">
        <v>2143</v>
      </c>
    </row>
    <row r="2066" spans="1:2" x14ac:dyDescent="0.25">
      <c r="A2066" s="3">
        <v>0.44409999999999999</v>
      </c>
      <c r="B2066" s="3" t="s">
        <v>2144</v>
      </c>
    </row>
    <row r="2067" spans="1:2" x14ac:dyDescent="0.25">
      <c r="A2067" s="3">
        <v>0.44409999999999999</v>
      </c>
      <c r="B2067" s="3" t="s">
        <v>2145</v>
      </c>
    </row>
    <row r="2068" spans="1:2" x14ac:dyDescent="0.25">
      <c r="A2068" s="3">
        <v>0.44409999999999999</v>
      </c>
      <c r="B2068" s="3" t="s">
        <v>2146</v>
      </c>
    </row>
    <row r="2069" spans="1:2" x14ac:dyDescent="0.25">
      <c r="A2069" s="3">
        <v>0.44409999999999999</v>
      </c>
      <c r="B2069" s="3" t="s">
        <v>2147</v>
      </c>
    </row>
    <row r="2070" spans="1:2" x14ac:dyDescent="0.25">
      <c r="A2070" s="3">
        <v>0.44419999999999998</v>
      </c>
      <c r="B2070" s="3" t="s">
        <v>2148</v>
      </c>
    </row>
    <row r="2071" spans="1:2" x14ac:dyDescent="0.25">
      <c r="A2071" s="3">
        <v>0.44350000000000001</v>
      </c>
      <c r="B2071" s="3" t="s">
        <v>2149</v>
      </c>
    </row>
    <row r="2072" spans="1:2" x14ac:dyDescent="0.25">
      <c r="A2072" s="3">
        <v>0.44379999999999997</v>
      </c>
      <c r="B2072" s="3" t="s">
        <v>2150</v>
      </c>
    </row>
    <row r="2073" spans="1:2" x14ac:dyDescent="0.25">
      <c r="A2073" s="3">
        <v>0.44290000000000002</v>
      </c>
      <c r="B2073" s="3" t="s">
        <v>2151</v>
      </c>
    </row>
    <row r="2074" spans="1:2" x14ac:dyDescent="0.25">
      <c r="A2074" s="3">
        <v>0.44330000000000003</v>
      </c>
      <c r="B2074" s="3" t="s">
        <v>2152</v>
      </c>
    </row>
    <row r="2075" spans="1:2" x14ac:dyDescent="0.25">
      <c r="A2075" s="3">
        <v>0.44319999999999998</v>
      </c>
      <c r="B2075" s="3" t="s">
        <v>2153</v>
      </c>
    </row>
    <row r="2076" spans="1:2" x14ac:dyDescent="0.25">
      <c r="A2076" s="3">
        <v>0.44330000000000003</v>
      </c>
      <c r="B2076" s="3" t="s">
        <v>2154</v>
      </c>
    </row>
    <row r="2077" spans="1:2" x14ac:dyDescent="0.25">
      <c r="A2077" s="3">
        <v>0.44290000000000002</v>
      </c>
      <c r="B2077" s="3" t="s">
        <v>2155</v>
      </c>
    </row>
    <row r="2078" spans="1:2" x14ac:dyDescent="0.25">
      <c r="A2078" s="3">
        <v>0.443</v>
      </c>
      <c r="B2078" s="3" t="s">
        <v>2156</v>
      </c>
    </row>
    <row r="2079" spans="1:2" x14ac:dyDescent="0.25">
      <c r="A2079" s="3">
        <v>0.44259999999999999</v>
      </c>
      <c r="B2079" s="3" t="s">
        <v>2157</v>
      </c>
    </row>
    <row r="2080" spans="1:2" x14ac:dyDescent="0.25">
      <c r="A2080" s="3">
        <v>0.44269999999999998</v>
      </c>
      <c r="B2080" s="3" t="s">
        <v>2158</v>
      </c>
    </row>
    <row r="2081" spans="1:2" x14ac:dyDescent="0.25">
      <c r="A2081" s="3">
        <v>0.44280000000000003</v>
      </c>
      <c r="B2081" s="3" t="s">
        <v>2159</v>
      </c>
    </row>
    <row r="2082" spans="1:2" x14ac:dyDescent="0.25">
      <c r="A2082" s="3">
        <v>0.44280000000000003</v>
      </c>
      <c r="B2082" s="3" t="s">
        <v>2160</v>
      </c>
    </row>
    <row r="2083" spans="1:2" x14ac:dyDescent="0.25">
      <c r="A2083" s="3">
        <v>0.44330000000000003</v>
      </c>
      <c r="B2083" s="3" t="s">
        <v>2161</v>
      </c>
    </row>
    <row r="2084" spans="1:2" x14ac:dyDescent="0.25">
      <c r="A2084" s="3">
        <v>0.44340000000000002</v>
      </c>
      <c r="B2084" s="3" t="s">
        <v>2162</v>
      </c>
    </row>
    <row r="2085" spans="1:2" x14ac:dyDescent="0.25">
      <c r="A2085" s="3">
        <v>0.44290000000000002</v>
      </c>
      <c r="B2085" s="3" t="s">
        <v>2163</v>
      </c>
    </row>
    <row r="2086" spans="1:2" x14ac:dyDescent="0.25">
      <c r="A2086" s="3">
        <v>0.44319999999999998</v>
      </c>
      <c r="B2086" s="3" t="s">
        <v>2164</v>
      </c>
    </row>
    <row r="2087" spans="1:2" x14ac:dyDescent="0.25">
      <c r="A2087" s="3">
        <v>0.44400000000000001</v>
      </c>
      <c r="B2087" s="3" t="s">
        <v>2165</v>
      </c>
    </row>
    <row r="2088" spans="1:2" x14ac:dyDescent="0.25">
      <c r="A2088" s="3">
        <v>0.44409999999999999</v>
      </c>
      <c r="B2088" s="3" t="s">
        <v>2166</v>
      </c>
    </row>
    <row r="2089" spans="1:2" x14ac:dyDescent="0.25">
      <c r="A2089" s="3">
        <v>0.44400000000000001</v>
      </c>
      <c r="B2089" s="3" t="s">
        <v>2167</v>
      </c>
    </row>
    <row r="2090" spans="1:2" x14ac:dyDescent="0.25">
      <c r="A2090" s="3">
        <v>0.44400000000000001</v>
      </c>
      <c r="B2090" s="3" t="s">
        <v>2168</v>
      </c>
    </row>
    <row r="2091" spans="1:2" x14ac:dyDescent="0.25">
      <c r="A2091" s="3">
        <v>0.44390000000000002</v>
      </c>
      <c r="B2091" s="3" t="s">
        <v>2169</v>
      </c>
    </row>
    <row r="2092" spans="1:2" x14ac:dyDescent="0.25">
      <c r="A2092" s="3">
        <v>0.44409999999999999</v>
      </c>
      <c r="B2092" s="3" t="s">
        <v>2170</v>
      </c>
    </row>
    <row r="2093" spans="1:2" x14ac:dyDescent="0.25">
      <c r="A2093" s="3">
        <v>0.44450000000000001</v>
      </c>
      <c r="B2093" s="3" t="s">
        <v>2171</v>
      </c>
    </row>
    <row r="2094" spans="1:2" x14ac:dyDescent="0.25">
      <c r="A2094" s="3">
        <v>0.4446</v>
      </c>
      <c r="B2094" s="3" t="s">
        <v>2172</v>
      </c>
    </row>
    <row r="2095" spans="1:2" x14ac:dyDescent="0.25">
      <c r="A2095" s="3">
        <v>0.44479999999999997</v>
      </c>
      <c r="B2095" s="3" t="s">
        <v>2173</v>
      </c>
    </row>
    <row r="2096" spans="1:2" x14ac:dyDescent="0.25">
      <c r="A2096" s="3">
        <v>0.44490000000000002</v>
      </c>
      <c r="B2096" s="3" t="s">
        <v>2174</v>
      </c>
    </row>
    <row r="2097" spans="1:2" x14ac:dyDescent="0.25">
      <c r="A2097" s="3">
        <v>0.44379999999999997</v>
      </c>
      <c r="B2097" s="3" t="s">
        <v>2175</v>
      </c>
    </row>
    <row r="2098" spans="1:2" x14ac:dyDescent="0.25">
      <c r="A2098" s="3">
        <v>0.44379999999999997</v>
      </c>
      <c r="B2098" s="3" t="s">
        <v>2176</v>
      </c>
    </row>
    <row r="2099" spans="1:2" x14ac:dyDescent="0.25">
      <c r="A2099" s="3">
        <v>0.44369999999999998</v>
      </c>
      <c r="B2099" s="3" t="s">
        <v>2177</v>
      </c>
    </row>
    <row r="2100" spans="1:2" x14ac:dyDescent="0.25">
      <c r="A2100" s="3">
        <v>0.44390000000000002</v>
      </c>
      <c r="B2100" s="3" t="s">
        <v>2178</v>
      </c>
    </row>
    <row r="2101" spans="1:2" x14ac:dyDescent="0.25">
      <c r="A2101" s="3">
        <v>0.443</v>
      </c>
      <c r="B2101" s="3" t="s">
        <v>2179</v>
      </c>
    </row>
    <row r="2102" spans="1:2" x14ac:dyDescent="0.25">
      <c r="A2102" s="3">
        <v>0.44340000000000002</v>
      </c>
      <c r="B2102" s="3" t="s">
        <v>2180</v>
      </c>
    </row>
    <row r="2103" spans="1:2" x14ac:dyDescent="0.25">
      <c r="A2103" s="3">
        <v>0.44290000000000002</v>
      </c>
      <c r="B2103" s="3" t="s">
        <v>2181</v>
      </c>
    </row>
    <row r="2104" spans="1:2" x14ac:dyDescent="0.25">
      <c r="A2104" s="3">
        <v>0.44309999999999999</v>
      </c>
      <c r="B2104" s="3" t="s">
        <v>2182</v>
      </c>
    </row>
    <row r="2105" spans="1:2" x14ac:dyDescent="0.25">
      <c r="A2105" s="3">
        <v>0.44309999999999999</v>
      </c>
      <c r="B2105" s="3" t="s">
        <v>2183</v>
      </c>
    </row>
    <row r="2106" spans="1:2" x14ac:dyDescent="0.25">
      <c r="A2106" s="3">
        <v>0.44309999999999999</v>
      </c>
      <c r="B2106" s="3" t="s">
        <v>2184</v>
      </c>
    </row>
    <row r="2107" spans="1:2" x14ac:dyDescent="0.25">
      <c r="A2107" s="3">
        <v>0.44209999999999999</v>
      </c>
      <c r="B2107" s="3" t="s">
        <v>2185</v>
      </c>
    </row>
    <row r="2108" spans="1:2" x14ac:dyDescent="0.25">
      <c r="A2108" s="3">
        <v>0.44219999999999998</v>
      </c>
      <c r="B2108" s="3" t="s">
        <v>2186</v>
      </c>
    </row>
    <row r="2109" spans="1:2" x14ac:dyDescent="0.25">
      <c r="A2109" s="3">
        <v>0.44219999999999998</v>
      </c>
      <c r="B2109" s="3" t="s">
        <v>2187</v>
      </c>
    </row>
    <row r="2110" spans="1:2" x14ac:dyDescent="0.25">
      <c r="A2110" s="3">
        <v>0.44219999999999998</v>
      </c>
      <c r="B2110" s="3" t="s">
        <v>2188</v>
      </c>
    </row>
    <row r="2111" spans="1:2" x14ac:dyDescent="0.25">
      <c r="A2111" s="3">
        <v>0.442</v>
      </c>
      <c r="B2111" s="3" t="s">
        <v>2189</v>
      </c>
    </row>
    <row r="2112" spans="1:2" x14ac:dyDescent="0.25">
      <c r="A2112" s="3">
        <v>0.44209999999999999</v>
      </c>
      <c r="B2112" s="3" t="s">
        <v>2190</v>
      </c>
    </row>
    <row r="2113" spans="1:2" x14ac:dyDescent="0.25">
      <c r="A2113" s="3">
        <v>0.44169999999999998</v>
      </c>
      <c r="B2113" s="3" t="s">
        <v>2191</v>
      </c>
    </row>
    <row r="2114" spans="1:2" x14ac:dyDescent="0.25">
      <c r="A2114" s="3">
        <v>0.44180000000000003</v>
      </c>
      <c r="B2114" s="3" t="s">
        <v>2192</v>
      </c>
    </row>
    <row r="2115" spans="1:2" x14ac:dyDescent="0.25">
      <c r="A2115" s="3">
        <v>0.44130000000000003</v>
      </c>
      <c r="B2115" s="3" t="s">
        <v>2193</v>
      </c>
    </row>
    <row r="2116" spans="1:2" x14ac:dyDescent="0.25">
      <c r="A2116" s="3">
        <v>0.44130000000000003</v>
      </c>
      <c r="B2116" s="3" t="s">
        <v>2194</v>
      </c>
    </row>
    <row r="2117" spans="1:2" x14ac:dyDescent="0.25">
      <c r="A2117" s="3">
        <v>0.44</v>
      </c>
      <c r="B2117" s="3" t="s">
        <v>2195</v>
      </c>
    </row>
    <row r="2118" spans="1:2" x14ac:dyDescent="0.25">
      <c r="A2118" s="3">
        <v>0.44019999999999998</v>
      </c>
      <c r="B2118" s="3" t="s">
        <v>2196</v>
      </c>
    </row>
    <row r="2119" spans="1:2" x14ac:dyDescent="0.25">
      <c r="A2119" s="3">
        <v>0.43990000000000001</v>
      </c>
      <c r="B2119" s="3" t="s">
        <v>2197</v>
      </c>
    </row>
    <row r="2120" spans="1:2" x14ac:dyDescent="0.25">
      <c r="A2120" s="3">
        <v>0.44019999999999998</v>
      </c>
      <c r="B2120" s="3" t="s">
        <v>2198</v>
      </c>
    </row>
    <row r="2121" spans="1:2" x14ac:dyDescent="0.25">
      <c r="A2121" s="3">
        <v>0.44009999999999999</v>
      </c>
      <c r="B2121" s="3" t="s">
        <v>2199</v>
      </c>
    </row>
    <row r="2122" spans="1:2" x14ac:dyDescent="0.25">
      <c r="A2122" s="3">
        <v>0.44009999999999999</v>
      </c>
      <c r="B2122" s="3" t="s">
        <v>2200</v>
      </c>
    </row>
    <row r="2123" spans="1:2" x14ac:dyDescent="0.25">
      <c r="A2123" s="3">
        <v>0.43940000000000001</v>
      </c>
      <c r="B2123" s="3" t="s">
        <v>2201</v>
      </c>
    </row>
    <row r="2124" spans="1:2" x14ac:dyDescent="0.25">
      <c r="A2124" s="3">
        <v>0.4395</v>
      </c>
      <c r="B2124" s="3" t="s">
        <v>2202</v>
      </c>
    </row>
    <row r="2125" spans="1:2" x14ac:dyDescent="0.25">
      <c r="A2125" s="3">
        <v>0.43919999999999998</v>
      </c>
      <c r="B2125" s="3" t="s">
        <v>2203</v>
      </c>
    </row>
    <row r="2126" spans="1:2" x14ac:dyDescent="0.25">
      <c r="A2126" s="3">
        <v>0.43919999999999998</v>
      </c>
      <c r="B2126" s="3" t="s">
        <v>2204</v>
      </c>
    </row>
    <row r="2127" spans="1:2" x14ac:dyDescent="0.25">
      <c r="A2127" s="3">
        <v>0.43880000000000002</v>
      </c>
      <c r="B2127" s="3" t="s">
        <v>2205</v>
      </c>
    </row>
    <row r="2128" spans="1:2" x14ac:dyDescent="0.25">
      <c r="A2128" s="3">
        <v>0.43890000000000001</v>
      </c>
      <c r="B2128" s="3" t="s">
        <v>2206</v>
      </c>
    </row>
    <row r="2129" spans="1:2" x14ac:dyDescent="0.25">
      <c r="A2129" s="3">
        <v>0.438</v>
      </c>
      <c r="B2129" s="3" t="s">
        <v>2207</v>
      </c>
    </row>
    <row r="2130" spans="1:2" x14ac:dyDescent="0.25">
      <c r="A2130" s="3">
        <v>0.43819999999999998</v>
      </c>
      <c r="B2130" s="3" t="s">
        <v>2208</v>
      </c>
    </row>
    <row r="2131" spans="1:2" x14ac:dyDescent="0.25">
      <c r="A2131" s="3">
        <v>0.43809999999999999</v>
      </c>
      <c r="B2131" s="3" t="s">
        <v>2209</v>
      </c>
    </row>
    <row r="2132" spans="1:2" x14ac:dyDescent="0.25">
      <c r="A2132" s="3">
        <v>0.43809999999999999</v>
      </c>
      <c r="B2132" s="3" t="s">
        <v>2210</v>
      </c>
    </row>
    <row r="2133" spans="1:2" x14ac:dyDescent="0.25">
      <c r="A2133" s="3">
        <v>0.43809999999999999</v>
      </c>
      <c r="B2133" s="3" t="s">
        <v>2211</v>
      </c>
    </row>
    <row r="2134" spans="1:2" x14ac:dyDescent="0.25">
      <c r="A2134" s="3">
        <v>0.43819999999999998</v>
      </c>
      <c r="B2134" s="3" t="s">
        <v>2212</v>
      </c>
    </row>
    <row r="2135" spans="1:2" x14ac:dyDescent="0.25">
      <c r="A2135" s="3">
        <v>0.43819999999999998</v>
      </c>
      <c r="B2135" s="3" t="s">
        <v>2212</v>
      </c>
    </row>
    <row r="2136" spans="1:2" x14ac:dyDescent="0.25">
      <c r="A2136" s="3">
        <v>0.43859999999999999</v>
      </c>
      <c r="B2136" s="3" t="s">
        <v>2213</v>
      </c>
    </row>
    <row r="2137" spans="1:2" x14ac:dyDescent="0.25">
      <c r="A2137" s="3">
        <v>0.439</v>
      </c>
      <c r="B2137" s="3" t="s">
        <v>2214</v>
      </c>
    </row>
    <row r="2138" spans="1:2" x14ac:dyDescent="0.25">
      <c r="A2138" s="3">
        <v>0.43909999999999999</v>
      </c>
      <c r="B2138" s="3" t="s">
        <v>2215</v>
      </c>
    </row>
    <row r="2139" spans="1:2" x14ac:dyDescent="0.25">
      <c r="A2139" s="3">
        <v>0.438</v>
      </c>
      <c r="B2139" s="3" t="s">
        <v>2216</v>
      </c>
    </row>
    <row r="2140" spans="1:2" x14ac:dyDescent="0.25">
      <c r="A2140" s="3">
        <v>0.43809999999999999</v>
      </c>
      <c r="B2140" s="3" t="s">
        <v>2217</v>
      </c>
    </row>
    <row r="2141" spans="1:2" x14ac:dyDescent="0.25">
      <c r="A2141" s="3">
        <v>0.43790000000000001</v>
      </c>
      <c r="B2141" s="3" t="s">
        <v>2218</v>
      </c>
    </row>
    <row r="2142" spans="1:2" x14ac:dyDescent="0.25">
      <c r="A2142" s="3">
        <v>0.4385</v>
      </c>
      <c r="B2142" s="3" t="s">
        <v>2219</v>
      </c>
    </row>
    <row r="2143" spans="1:2" x14ac:dyDescent="0.25">
      <c r="A2143" s="3">
        <v>0.43859999999999999</v>
      </c>
      <c r="B2143" s="3" t="s">
        <v>2220</v>
      </c>
    </row>
    <row r="2144" spans="1:2" x14ac:dyDescent="0.25">
      <c r="A2144" s="3">
        <v>0.43859999999999999</v>
      </c>
      <c r="B2144" s="3" t="s">
        <v>2221</v>
      </c>
    </row>
    <row r="2145" spans="1:2" x14ac:dyDescent="0.25">
      <c r="A2145" s="3">
        <v>0.43869999999999998</v>
      </c>
      <c r="B2145" s="3" t="s">
        <v>32</v>
      </c>
    </row>
    <row r="2146" spans="1:2" x14ac:dyDescent="0.25">
      <c r="A2146" s="3">
        <v>0.43880000000000002</v>
      </c>
      <c r="B2146" s="3" t="s">
        <v>2222</v>
      </c>
    </row>
    <row r="2147" spans="1:2" x14ac:dyDescent="0.25">
      <c r="A2147" s="3">
        <v>0.43890000000000001</v>
      </c>
      <c r="B2147" s="3" t="s">
        <v>2223</v>
      </c>
    </row>
    <row r="2148" spans="1:2" x14ac:dyDescent="0.25">
      <c r="A2148" s="3">
        <v>0.439</v>
      </c>
      <c r="B2148" s="3" t="s">
        <v>2224</v>
      </c>
    </row>
    <row r="2149" spans="1:2" x14ac:dyDescent="0.25">
      <c r="A2149" s="3">
        <v>0.43909999999999999</v>
      </c>
      <c r="B2149" s="3" t="s">
        <v>2225</v>
      </c>
    </row>
    <row r="2150" spans="1:2" x14ac:dyDescent="0.25">
      <c r="A2150" s="3">
        <v>0.43909999999999999</v>
      </c>
      <c r="B2150" s="3" t="s">
        <v>2226</v>
      </c>
    </row>
    <row r="2151" spans="1:2" x14ac:dyDescent="0.25">
      <c r="A2151" s="3">
        <v>0.43790000000000001</v>
      </c>
      <c r="B2151" s="3" t="s">
        <v>2227</v>
      </c>
    </row>
    <row r="2152" spans="1:2" x14ac:dyDescent="0.25">
      <c r="A2152" s="3">
        <v>0.438</v>
      </c>
      <c r="B2152" s="3" t="s">
        <v>2228</v>
      </c>
    </row>
    <row r="2153" spans="1:2" x14ac:dyDescent="0.25">
      <c r="A2153" s="3">
        <v>0.43780000000000002</v>
      </c>
      <c r="B2153" s="3" t="s">
        <v>2229</v>
      </c>
    </row>
    <row r="2154" spans="1:2" x14ac:dyDescent="0.25">
      <c r="A2154" s="3">
        <v>0.43790000000000001</v>
      </c>
      <c r="B2154" s="3" t="s">
        <v>2230</v>
      </c>
    </row>
    <row r="2155" spans="1:2" x14ac:dyDescent="0.25">
      <c r="A2155" s="3">
        <v>0.43809999999999999</v>
      </c>
      <c r="B2155" s="3" t="s">
        <v>2231</v>
      </c>
    </row>
    <row r="2156" spans="1:2" x14ac:dyDescent="0.25">
      <c r="A2156" s="3">
        <v>0.43859999999999999</v>
      </c>
      <c r="B2156" s="3" t="s">
        <v>2232</v>
      </c>
    </row>
    <row r="2157" spans="1:2" x14ac:dyDescent="0.25">
      <c r="A2157" s="3">
        <v>0.43890000000000001</v>
      </c>
      <c r="B2157" s="3" t="s">
        <v>2233</v>
      </c>
    </row>
    <row r="2158" spans="1:2" x14ac:dyDescent="0.25">
      <c r="A2158" s="3">
        <v>0.43890000000000001</v>
      </c>
      <c r="B2158" s="3" t="s">
        <v>2234</v>
      </c>
    </row>
    <row r="2159" spans="1:2" x14ac:dyDescent="0.25">
      <c r="A2159" s="3">
        <v>0.43819999999999998</v>
      </c>
      <c r="B2159" s="3" t="s">
        <v>2235</v>
      </c>
    </row>
    <row r="2160" spans="1:2" x14ac:dyDescent="0.25">
      <c r="A2160" s="3">
        <v>0.43880000000000002</v>
      </c>
      <c r="B2160" s="3" t="s">
        <v>2236</v>
      </c>
    </row>
    <row r="2161" spans="1:2" x14ac:dyDescent="0.25">
      <c r="A2161" s="3">
        <v>0.43869999999999998</v>
      </c>
      <c r="B2161" s="3" t="s">
        <v>2237</v>
      </c>
    </row>
    <row r="2162" spans="1:2" x14ac:dyDescent="0.25">
      <c r="A2162" s="3">
        <v>0.43880000000000002</v>
      </c>
      <c r="B2162" s="3" t="s">
        <v>2238</v>
      </c>
    </row>
    <row r="2163" spans="1:2" x14ac:dyDescent="0.25">
      <c r="A2163" s="3">
        <v>0.43759999999999999</v>
      </c>
      <c r="B2163" s="3" t="s">
        <v>2239</v>
      </c>
    </row>
    <row r="2164" spans="1:2" x14ac:dyDescent="0.25">
      <c r="A2164" s="3">
        <v>0.43769999999999998</v>
      </c>
      <c r="B2164" s="3" t="s">
        <v>2240</v>
      </c>
    </row>
    <row r="2165" spans="1:2" x14ac:dyDescent="0.25">
      <c r="A2165" s="3">
        <v>0.437</v>
      </c>
      <c r="B2165" s="3" t="s">
        <v>2241</v>
      </c>
    </row>
    <row r="2166" spans="1:2" x14ac:dyDescent="0.25">
      <c r="A2166" s="3">
        <v>0.43759999999999999</v>
      </c>
      <c r="B2166" s="3" t="s">
        <v>2242</v>
      </c>
    </row>
    <row r="2167" spans="1:2" x14ac:dyDescent="0.25">
      <c r="A2167" s="3">
        <v>0.43759999999999999</v>
      </c>
      <c r="B2167" s="3" t="s">
        <v>2243</v>
      </c>
    </row>
    <row r="2168" spans="1:2" x14ac:dyDescent="0.25">
      <c r="A2168" s="3">
        <v>0.43769999999999998</v>
      </c>
      <c r="B2168" s="3" t="s">
        <v>2244</v>
      </c>
    </row>
    <row r="2169" spans="1:2" x14ac:dyDescent="0.25">
      <c r="A2169" s="3">
        <v>0.43790000000000001</v>
      </c>
      <c r="B2169" s="3" t="s">
        <v>2245</v>
      </c>
    </row>
    <row r="2170" spans="1:2" x14ac:dyDescent="0.25">
      <c r="A2170" s="3">
        <v>0.43790000000000001</v>
      </c>
      <c r="B2170" s="3" t="s">
        <v>2246</v>
      </c>
    </row>
    <row r="2171" spans="1:2" x14ac:dyDescent="0.25">
      <c r="A2171" s="3">
        <v>0.43790000000000001</v>
      </c>
      <c r="B2171" s="3" t="s">
        <v>2247</v>
      </c>
    </row>
    <row r="2172" spans="1:2" x14ac:dyDescent="0.25">
      <c r="A2172" s="3">
        <v>0.438</v>
      </c>
      <c r="B2172" s="3" t="s">
        <v>2248</v>
      </c>
    </row>
    <row r="2173" spans="1:2" x14ac:dyDescent="0.25">
      <c r="A2173" s="3">
        <v>0.43730000000000002</v>
      </c>
      <c r="B2173" s="3" t="s">
        <v>2249</v>
      </c>
    </row>
    <row r="2174" spans="1:2" x14ac:dyDescent="0.25">
      <c r="A2174" s="3">
        <v>0.43740000000000001</v>
      </c>
      <c r="B2174" s="3" t="s">
        <v>2250</v>
      </c>
    </row>
    <row r="2175" spans="1:2" x14ac:dyDescent="0.25">
      <c r="A2175" s="3">
        <v>0.43719999999999998</v>
      </c>
      <c r="B2175" s="3" t="s">
        <v>2251</v>
      </c>
    </row>
    <row r="2176" spans="1:2" x14ac:dyDescent="0.25">
      <c r="A2176" s="3">
        <v>0.4375</v>
      </c>
      <c r="B2176" s="3" t="s">
        <v>2252</v>
      </c>
    </row>
    <row r="2177" spans="1:2" x14ac:dyDescent="0.25">
      <c r="A2177" s="3">
        <v>0.43680000000000002</v>
      </c>
      <c r="B2177" s="3" t="s">
        <v>2253</v>
      </c>
    </row>
    <row r="2178" spans="1:2" x14ac:dyDescent="0.25">
      <c r="A2178" s="3">
        <v>0.43690000000000001</v>
      </c>
      <c r="B2178" s="3" t="s">
        <v>2254</v>
      </c>
    </row>
    <row r="2179" spans="1:2" x14ac:dyDescent="0.25">
      <c r="A2179" s="3">
        <v>0.43819999999999998</v>
      </c>
      <c r="B2179" s="3" t="s">
        <v>2255</v>
      </c>
    </row>
    <row r="2180" spans="1:2" x14ac:dyDescent="0.25">
      <c r="A2180" s="3">
        <v>0.43830000000000002</v>
      </c>
      <c r="B2180" s="3" t="s">
        <v>2256</v>
      </c>
    </row>
    <row r="2181" spans="1:2" x14ac:dyDescent="0.25">
      <c r="A2181" s="3">
        <v>0.43840000000000001</v>
      </c>
      <c r="B2181" s="3" t="s">
        <v>2257</v>
      </c>
    </row>
    <row r="2182" spans="1:2" x14ac:dyDescent="0.25">
      <c r="A2182" s="3">
        <v>0.43840000000000001</v>
      </c>
      <c r="B2182" s="3" t="s">
        <v>2258</v>
      </c>
    </row>
    <row r="2183" spans="1:2" x14ac:dyDescent="0.25">
      <c r="A2183" s="3">
        <v>0.43830000000000002</v>
      </c>
      <c r="B2183" s="3" t="s">
        <v>2259</v>
      </c>
    </row>
    <row r="2184" spans="1:2" x14ac:dyDescent="0.25">
      <c r="A2184" s="3">
        <v>0.4385</v>
      </c>
      <c r="B2184" s="3" t="s">
        <v>2260</v>
      </c>
    </row>
    <row r="2185" spans="1:2" x14ac:dyDescent="0.25">
      <c r="A2185" s="3">
        <v>0.43759999999999999</v>
      </c>
      <c r="B2185" s="3" t="s">
        <v>2261</v>
      </c>
    </row>
    <row r="2186" spans="1:2" x14ac:dyDescent="0.25">
      <c r="A2186" s="3">
        <v>0.43790000000000001</v>
      </c>
      <c r="B2186" s="3" t="s">
        <v>2262</v>
      </c>
    </row>
    <row r="2187" spans="1:2" x14ac:dyDescent="0.25">
      <c r="A2187" s="3">
        <v>0.43769999999999998</v>
      </c>
      <c r="B2187" s="3" t="s">
        <v>2263</v>
      </c>
    </row>
    <row r="2188" spans="1:2" x14ac:dyDescent="0.25">
      <c r="A2188" s="3">
        <v>0.43780000000000002</v>
      </c>
      <c r="B2188" s="3" t="s">
        <v>2264</v>
      </c>
    </row>
    <row r="2189" spans="1:2" x14ac:dyDescent="0.25">
      <c r="A2189" s="3">
        <v>0.43790000000000001</v>
      </c>
      <c r="B2189" s="3" t="s">
        <v>2265</v>
      </c>
    </row>
    <row r="2190" spans="1:2" x14ac:dyDescent="0.25">
      <c r="A2190" s="3">
        <v>0.43790000000000001</v>
      </c>
      <c r="B2190" s="3" t="s">
        <v>2266</v>
      </c>
    </row>
    <row r="2191" spans="1:2" x14ac:dyDescent="0.25">
      <c r="A2191" s="3">
        <v>0.43719999999999998</v>
      </c>
      <c r="B2191" s="3" t="s">
        <v>2267</v>
      </c>
    </row>
    <row r="2192" spans="1:2" x14ac:dyDescent="0.25">
      <c r="A2192" s="3">
        <v>0.43740000000000001</v>
      </c>
      <c r="B2192" s="3" t="s">
        <v>2268</v>
      </c>
    </row>
    <row r="2193" spans="1:2" x14ac:dyDescent="0.25">
      <c r="A2193" s="3">
        <v>0.43780000000000002</v>
      </c>
      <c r="B2193" s="3" t="s">
        <v>2269</v>
      </c>
    </row>
    <row r="2194" spans="1:2" x14ac:dyDescent="0.25">
      <c r="A2194" s="3">
        <v>0.43840000000000001</v>
      </c>
      <c r="B2194" s="3" t="s">
        <v>2270</v>
      </c>
    </row>
    <row r="2195" spans="1:2" x14ac:dyDescent="0.25">
      <c r="A2195" s="3">
        <v>0.4385</v>
      </c>
      <c r="B2195" s="3" t="s">
        <v>2271</v>
      </c>
    </row>
    <row r="2196" spans="1:2" x14ac:dyDescent="0.25">
      <c r="A2196" s="3">
        <v>0.43859999999999999</v>
      </c>
      <c r="B2196" s="3" t="s">
        <v>2272</v>
      </c>
    </row>
    <row r="2197" spans="1:2" x14ac:dyDescent="0.25">
      <c r="A2197" s="3">
        <v>0.43859999999999999</v>
      </c>
      <c r="B2197" s="3" t="s">
        <v>2273</v>
      </c>
    </row>
    <row r="2198" spans="1:2" x14ac:dyDescent="0.25">
      <c r="A2198" s="3">
        <v>0.43890000000000001</v>
      </c>
      <c r="B2198" s="3" t="s">
        <v>2274</v>
      </c>
    </row>
    <row r="2199" spans="1:2" x14ac:dyDescent="0.25">
      <c r="A2199" s="3">
        <v>0.43830000000000002</v>
      </c>
      <c r="B2199" s="3" t="s">
        <v>2275</v>
      </c>
    </row>
    <row r="2200" spans="1:2" x14ac:dyDescent="0.25">
      <c r="A2200" s="3">
        <v>0.4385</v>
      </c>
      <c r="B2200" s="3" t="s">
        <v>2276</v>
      </c>
    </row>
    <row r="2201" spans="1:2" x14ac:dyDescent="0.25">
      <c r="A2201" s="3">
        <v>0.4385</v>
      </c>
      <c r="B2201" s="3" t="s">
        <v>2277</v>
      </c>
    </row>
    <row r="2202" spans="1:2" x14ac:dyDescent="0.25">
      <c r="A2202" s="3">
        <v>0.43869999999999998</v>
      </c>
      <c r="B2202" s="3" t="s">
        <v>2278</v>
      </c>
    </row>
    <row r="2203" spans="1:2" x14ac:dyDescent="0.25">
      <c r="A2203" s="3">
        <v>0.43830000000000002</v>
      </c>
      <c r="B2203" s="3" t="s">
        <v>2279</v>
      </c>
    </row>
    <row r="2204" spans="1:2" x14ac:dyDescent="0.25">
      <c r="A2204" s="3">
        <v>0.43840000000000001</v>
      </c>
      <c r="B2204" s="3" t="s">
        <v>2280</v>
      </c>
    </row>
    <row r="2205" spans="1:2" x14ac:dyDescent="0.25">
      <c r="A2205" s="3">
        <v>0.43880000000000002</v>
      </c>
      <c r="B2205" s="3" t="s">
        <v>2281</v>
      </c>
    </row>
    <row r="2206" spans="1:2" x14ac:dyDescent="0.25">
      <c r="A2206" s="3">
        <v>0.43880000000000002</v>
      </c>
      <c r="B2206" s="3" t="s">
        <v>2282</v>
      </c>
    </row>
    <row r="2207" spans="1:2" x14ac:dyDescent="0.25">
      <c r="A2207" s="3">
        <v>0.43880000000000002</v>
      </c>
      <c r="B2207" s="3" t="s">
        <v>2283</v>
      </c>
    </row>
    <row r="2208" spans="1:2" x14ac:dyDescent="0.25">
      <c r="A2208" s="3">
        <v>0.43890000000000001</v>
      </c>
      <c r="B2208" s="3" t="s">
        <v>2284</v>
      </c>
    </row>
    <row r="2209" spans="1:2" x14ac:dyDescent="0.25">
      <c r="A2209" s="3">
        <v>0.43780000000000002</v>
      </c>
      <c r="B2209" s="3" t="s">
        <v>2285</v>
      </c>
    </row>
    <row r="2210" spans="1:2" x14ac:dyDescent="0.25">
      <c r="A2210" s="3">
        <v>0.43780000000000002</v>
      </c>
      <c r="B2210" s="3" t="s">
        <v>2286</v>
      </c>
    </row>
    <row r="2211" spans="1:2" x14ac:dyDescent="0.25">
      <c r="A2211" s="3">
        <v>0.43790000000000001</v>
      </c>
      <c r="B2211" s="3" t="s">
        <v>2287</v>
      </c>
    </row>
    <row r="2212" spans="1:2" x14ac:dyDescent="0.25">
      <c r="A2212" s="3">
        <v>0.43859999999999999</v>
      </c>
      <c r="B2212" s="3" t="s">
        <v>8</v>
      </c>
    </row>
    <row r="2213" spans="1:2" x14ac:dyDescent="0.25">
      <c r="A2213" s="3">
        <v>0.43869999999999998</v>
      </c>
      <c r="B2213" s="3" t="s">
        <v>2288</v>
      </c>
    </row>
    <row r="2214" spans="1:2" x14ac:dyDescent="0.25">
      <c r="A2214" s="3">
        <v>0.43880000000000002</v>
      </c>
      <c r="B2214" s="3" t="s">
        <v>2289</v>
      </c>
    </row>
    <row r="2215" spans="1:2" x14ac:dyDescent="0.25">
      <c r="A2215" s="3">
        <v>0.43890000000000001</v>
      </c>
      <c r="B2215" s="3" t="s">
        <v>2290</v>
      </c>
    </row>
    <row r="2216" spans="1:2" x14ac:dyDescent="0.25">
      <c r="A2216" s="3">
        <v>0.439</v>
      </c>
      <c r="B2216" s="3" t="s">
        <v>2291</v>
      </c>
    </row>
    <row r="2217" spans="1:2" x14ac:dyDescent="0.25">
      <c r="A2217" s="3">
        <v>0.438</v>
      </c>
      <c r="B2217" s="3" t="s">
        <v>2292</v>
      </c>
    </row>
    <row r="2218" spans="1:2" x14ac:dyDescent="0.25">
      <c r="A2218" s="3">
        <v>0.43809999999999999</v>
      </c>
      <c r="B2218" s="3" t="s">
        <v>2293</v>
      </c>
    </row>
    <row r="2219" spans="1:2" x14ac:dyDescent="0.25">
      <c r="A2219" s="3">
        <v>0.43830000000000002</v>
      </c>
      <c r="B2219" s="3" t="s">
        <v>2294</v>
      </c>
    </row>
    <row r="2220" spans="1:2" x14ac:dyDescent="0.25">
      <c r="A2220" s="3">
        <v>0.43830000000000002</v>
      </c>
      <c r="B2220" s="3" t="s">
        <v>2295</v>
      </c>
    </row>
    <row r="2221" spans="1:2" x14ac:dyDescent="0.25">
      <c r="A2221" s="3">
        <v>0.4385</v>
      </c>
      <c r="B2221" s="3" t="s">
        <v>2296</v>
      </c>
    </row>
    <row r="2222" spans="1:2" x14ac:dyDescent="0.25">
      <c r="A2222" s="3">
        <v>0.43890000000000001</v>
      </c>
      <c r="B2222" s="3" t="s">
        <v>2297</v>
      </c>
    </row>
    <row r="2223" spans="1:2" x14ac:dyDescent="0.25">
      <c r="A2223" s="3">
        <v>0.4385</v>
      </c>
      <c r="B2223" s="3" t="s">
        <v>2298</v>
      </c>
    </row>
    <row r="2224" spans="1:2" x14ac:dyDescent="0.25">
      <c r="A2224" s="3">
        <v>0.43909999999999999</v>
      </c>
      <c r="B2224" s="3" t="s">
        <v>2299</v>
      </c>
    </row>
    <row r="2225" spans="1:2" x14ac:dyDescent="0.25">
      <c r="A2225" s="3">
        <v>0.439</v>
      </c>
      <c r="B2225" s="3" t="s">
        <v>2300</v>
      </c>
    </row>
    <row r="2226" spans="1:2" x14ac:dyDescent="0.25">
      <c r="A2226" s="3">
        <v>0.43919999999999998</v>
      </c>
      <c r="B2226" s="3" t="s">
        <v>2301</v>
      </c>
    </row>
    <row r="2227" spans="1:2" x14ac:dyDescent="0.25">
      <c r="A2227" s="3">
        <v>0.43819999999999998</v>
      </c>
      <c r="B2227" s="3" t="s">
        <v>2302</v>
      </c>
    </row>
    <row r="2228" spans="1:2" x14ac:dyDescent="0.25">
      <c r="A2228" s="3">
        <v>0.43819999999999998</v>
      </c>
      <c r="B2228" s="3" t="s">
        <v>2303</v>
      </c>
    </row>
    <row r="2229" spans="1:2" x14ac:dyDescent="0.25">
      <c r="A2229" s="3">
        <v>0.43759999999999999</v>
      </c>
      <c r="B2229" s="3" t="s">
        <v>2304</v>
      </c>
    </row>
    <row r="2230" spans="1:2" x14ac:dyDescent="0.25">
      <c r="A2230" s="3">
        <v>0.43769999999999998</v>
      </c>
      <c r="B2230" s="3" t="s">
        <v>2305</v>
      </c>
    </row>
    <row r="2231" spans="1:2" x14ac:dyDescent="0.25">
      <c r="A2231" s="3">
        <v>0.43709999999999999</v>
      </c>
      <c r="B2231" s="3" t="s">
        <v>2306</v>
      </c>
    </row>
    <row r="2232" spans="1:2" x14ac:dyDescent="0.25">
      <c r="A2232" s="3">
        <v>0.43740000000000001</v>
      </c>
      <c r="B2232" s="3" t="s">
        <v>2307</v>
      </c>
    </row>
    <row r="2233" spans="1:2" x14ac:dyDescent="0.25">
      <c r="A2233" s="3">
        <v>0.43769999999999998</v>
      </c>
      <c r="B2233" s="3" t="s">
        <v>2308</v>
      </c>
    </row>
    <row r="2234" spans="1:2" x14ac:dyDescent="0.25">
      <c r="A2234" s="3">
        <v>0.43769999999999998</v>
      </c>
      <c r="B2234" s="3" t="s">
        <v>2309</v>
      </c>
    </row>
    <row r="2235" spans="1:2" x14ac:dyDescent="0.25">
      <c r="A2235" s="3">
        <v>0.43709999999999999</v>
      </c>
      <c r="B2235" s="3" t="s">
        <v>2310</v>
      </c>
    </row>
    <row r="2236" spans="1:2" x14ac:dyDescent="0.25">
      <c r="A2236" s="3">
        <v>0.43719999999999998</v>
      </c>
      <c r="B2236" s="3" t="s">
        <v>2311</v>
      </c>
    </row>
    <row r="2237" spans="1:2" x14ac:dyDescent="0.25">
      <c r="A2237" s="3">
        <v>0.43730000000000002</v>
      </c>
      <c r="B2237" s="3" t="s">
        <v>2312</v>
      </c>
    </row>
    <row r="2238" spans="1:2" x14ac:dyDescent="0.25">
      <c r="A2238" s="3">
        <v>0.43730000000000002</v>
      </c>
      <c r="B2238" s="3" t="s">
        <v>2313</v>
      </c>
    </row>
    <row r="2239" spans="1:2" x14ac:dyDescent="0.25">
      <c r="A2239" s="3">
        <v>0.43740000000000001</v>
      </c>
      <c r="B2239" s="3" t="s">
        <v>2314</v>
      </c>
    </row>
    <row r="2240" spans="1:2" x14ac:dyDescent="0.25">
      <c r="A2240" s="3">
        <v>0.43759999999999999</v>
      </c>
      <c r="B2240" s="3" t="s">
        <v>9</v>
      </c>
    </row>
    <row r="2241" spans="1:2" x14ac:dyDescent="0.25">
      <c r="A2241" s="3">
        <v>0.43759999999999999</v>
      </c>
      <c r="B2241" s="3" t="s">
        <v>2315</v>
      </c>
    </row>
    <row r="2242" spans="1:2" x14ac:dyDescent="0.25">
      <c r="A2242" s="3">
        <v>0.43769999999999998</v>
      </c>
      <c r="B2242" s="3" t="s">
        <v>2316</v>
      </c>
    </row>
    <row r="2243" spans="1:2" x14ac:dyDescent="0.25">
      <c r="A2243" s="3">
        <v>0.4385</v>
      </c>
      <c r="B2243" s="3" t="s">
        <v>2317</v>
      </c>
    </row>
    <row r="2244" spans="1:2" x14ac:dyDescent="0.25">
      <c r="A2244" s="3">
        <v>0.4385</v>
      </c>
      <c r="B2244" s="3" t="s">
        <v>2318</v>
      </c>
    </row>
    <row r="2245" spans="1:2" x14ac:dyDescent="0.25">
      <c r="A2245" s="3">
        <v>0.43859999999999999</v>
      </c>
      <c r="B2245" s="3" t="s">
        <v>2319</v>
      </c>
    </row>
    <row r="2246" spans="1:2" x14ac:dyDescent="0.25">
      <c r="A2246" s="3">
        <v>0.43859999999999999</v>
      </c>
      <c r="B2246" s="3" t="s">
        <v>2320</v>
      </c>
    </row>
    <row r="2247" spans="1:2" x14ac:dyDescent="0.25">
      <c r="A2247" s="3">
        <v>0.43859999999999999</v>
      </c>
      <c r="B2247" s="3" t="s">
        <v>2321</v>
      </c>
    </row>
    <row r="2248" spans="1:2" x14ac:dyDescent="0.25">
      <c r="A2248" s="3">
        <v>0.43859999999999999</v>
      </c>
      <c r="B2248" s="3" t="s">
        <v>2322</v>
      </c>
    </row>
    <row r="2249" spans="1:2" x14ac:dyDescent="0.25">
      <c r="A2249" s="3">
        <v>0.43809999999999999</v>
      </c>
      <c r="B2249" s="3" t="s">
        <v>2323</v>
      </c>
    </row>
    <row r="2250" spans="1:2" x14ac:dyDescent="0.25">
      <c r="A2250" s="3">
        <v>0.43830000000000002</v>
      </c>
      <c r="B2250" s="3" t="s">
        <v>2324</v>
      </c>
    </row>
    <row r="2251" spans="1:2" x14ac:dyDescent="0.25">
      <c r="A2251" s="3">
        <v>0.43840000000000001</v>
      </c>
      <c r="B2251" s="3" t="s">
        <v>2325</v>
      </c>
    </row>
    <row r="2252" spans="1:2" x14ac:dyDescent="0.25">
      <c r="A2252" s="3">
        <v>0.43890000000000001</v>
      </c>
      <c r="B2252" s="3" t="s">
        <v>2326</v>
      </c>
    </row>
    <row r="2253" spans="1:2" x14ac:dyDescent="0.25">
      <c r="A2253" s="3">
        <v>0.43890000000000001</v>
      </c>
      <c r="B2253" s="3" t="s">
        <v>2327</v>
      </c>
    </row>
    <row r="2254" spans="1:2" x14ac:dyDescent="0.25">
      <c r="A2254" s="3">
        <v>0.439</v>
      </c>
      <c r="B2254" s="3" t="s">
        <v>2328</v>
      </c>
    </row>
    <row r="2255" spans="1:2" x14ac:dyDescent="0.25">
      <c r="A2255" s="3">
        <v>0.439</v>
      </c>
      <c r="B2255" s="3" t="s">
        <v>2329</v>
      </c>
    </row>
    <row r="2256" spans="1:2" x14ac:dyDescent="0.25">
      <c r="A2256" s="3">
        <v>0.43909999999999999</v>
      </c>
      <c r="B2256" s="3" t="s">
        <v>2330</v>
      </c>
    </row>
    <row r="2257" spans="1:2" x14ac:dyDescent="0.25">
      <c r="A2257" s="3">
        <v>0.43919999999999998</v>
      </c>
      <c r="B2257" s="3" t="s">
        <v>2331</v>
      </c>
    </row>
    <row r="2258" spans="1:2" x14ac:dyDescent="0.25">
      <c r="A2258" s="3">
        <v>0.43940000000000001</v>
      </c>
      <c r="B2258" s="3" t="s">
        <v>2332</v>
      </c>
    </row>
    <row r="2259" spans="1:2" x14ac:dyDescent="0.25">
      <c r="A2259" s="3">
        <v>0.43940000000000001</v>
      </c>
      <c r="B2259" s="3" t="s">
        <v>54</v>
      </c>
    </row>
    <row r="2260" spans="1:2" x14ac:dyDescent="0.25">
      <c r="A2260" s="3">
        <v>0.4395</v>
      </c>
      <c r="B2260" s="3" t="s">
        <v>2333</v>
      </c>
    </row>
    <row r="2261" spans="1:2" x14ac:dyDescent="0.25">
      <c r="A2261" s="3">
        <v>0.43840000000000001</v>
      </c>
      <c r="B2261" s="3" t="s">
        <v>2334</v>
      </c>
    </row>
    <row r="2262" spans="1:2" x14ac:dyDescent="0.25">
      <c r="A2262" s="3">
        <v>0.4385</v>
      </c>
      <c r="B2262" s="3" t="s">
        <v>2335</v>
      </c>
    </row>
    <row r="2263" spans="1:2" x14ac:dyDescent="0.25">
      <c r="A2263" s="3">
        <v>0.43869999999999998</v>
      </c>
      <c r="B2263" s="3" t="s">
        <v>2336</v>
      </c>
    </row>
    <row r="2264" spans="1:2" x14ac:dyDescent="0.25">
      <c r="A2264" s="3">
        <v>0.43880000000000002</v>
      </c>
      <c r="B2264" s="3" t="s">
        <v>2337</v>
      </c>
    </row>
    <row r="2265" spans="1:2" x14ac:dyDescent="0.25">
      <c r="A2265" s="3">
        <v>0.43880000000000002</v>
      </c>
      <c r="B2265" s="3" t="s">
        <v>2338</v>
      </c>
    </row>
    <row r="2266" spans="1:2" x14ac:dyDescent="0.25">
      <c r="A2266" s="3">
        <v>0.43880000000000002</v>
      </c>
      <c r="B2266" s="3" t="s">
        <v>2339</v>
      </c>
    </row>
    <row r="2267" spans="1:2" x14ac:dyDescent="0.25">
      <c r="A2267" s="3">
        <v>0.438</v>
      </c>
      <c r="B2267" s="3" t="s">
        <v>2340</v>
      </c>
    </row>
    <row r="2268" spans="1:2" x14ac:dyDescent="0.25">
      <c r="A2268" s="3">
        <v>0.438</v>
      </c>
      <c r="B2268" s="3" t="s">
        <v>2341</v>
      </c>
    </row>
    <row r="2269" spans="1:2" x14ac:dyDescent="0.25">
      <c r="A2269" s="3">
        <v>0.43740000000000001</v>
      </c>
      <c r="B2269" s="3" t="s">
        <v>2342</v>
      </c>
    </row>
    <row r="2270" spans="1:2" x14ac:dyDescent="0.25">
      <c r="A2270" s="3">
        <v>0.4375</v>
      </c>
      <c r="B2270" s="3" t="s">
        <v>2343</v>
      </c>
    </row>
    <row r="2271" spans="1:2" x14ac:dyDescent="0.25">
      <c r="A2271" s="3">
        <v>0.4375</v>
      </c>
      <c r="B2271" s="3" t="s">
        <v>2344</v>
      </c>
    </row>
    <row r="2272" spans="1:2" x14ac:dyDescent="0.25">
      <c r="A2272" s="3">
        <v>0.43790000000000001</v>
      </c>
      <c r="B2272" s="3" t="s">
        <v>2345</v>
      </c>
    </row>
    <row r="2273" spans="1:2" x14ac:dyDescent="0.25">
      <c r="A2273" s="3">
        <v>0.43819999999999998</v>
      </c>
      <c r="B2273" s="3" t="s">
        <v>33</v>
      </c>
    </row>
    <row r="2274" spans="1:2" x14ac:dyDescent="0.25">
      <c r="A2274" s="3">
        <v>0.43819999999999998</v>
      </c>
      <c r="B2274" s="3" t="s">
        <v>2346</v>
      </c>
    </row>
    <row r="2275" spans="1:2" x14ac:dyDescent="0.25">
      <c r="A2275" s="3">
        <v>0.43840000000000001</v>
      </c>
      <c r="B2275" s="3" t="s">
        <v>2347</v>
      </c>
    </row>
    <row r="2276" spans="1:2" x14ac:dyDescent="0.25">
      <c r="A2276" s="3">
        <v>0.4385</v>
      </c>
      <c r="B2276" s="3" t="s">
        <v>2348</v>
      </c>
    </row>
    <row r="2277" spans="1:2" x14ac:dyDescent="0.25">
      <c r="A2277" s="3">
        <v>0.43759999999999999</v>
      </c>
      <c r="B2277" s="3" t="s">
        <v>2349</v>
      </c>
    </row>
    <row r="2278" spans="1:2" x14ac:dyDescent="0.25">
      <c r="A2278" s="3">
        <v>0.43809999999999999</v>
      </c>
      <c r="B2278" s="3" t="s">
        <v>2350</v>
      </c>
    </row>
    <row r="2279" spans="1:2" x14ac:dyDescent="0.25">
      <c r="A2279" s="3">
        <v>0.43819999999999998</v>
      </c>
      <c r="B2279" s="3" t="s">
        <v>2351</v>
      </c>
    </row>
    <row r="2280" spans="1:2" x14ac:dyDescent="0.25">
      <c r="A2280" s="3">
        <v>0.43819999999999998</v>
      </c>
      <c r="B2280" s="3" t="s">
        <v>2352</v>
      </c>
    </row>
    <row r="2281" spans="1:2" x14ac:dyDescent="0.25">
      <c r="A2281" s="3">
        <v>0.43819999999999998</v>
      </c>
      <c r="B2281" s="3" t="s">
        <v>2353</v>
      </c>
    </row>
    <row r="2282" spans="1:2" x14ac:dyDescent="0.25">
      <c r="A2282" s="3">
        <v>0.43830000000000002</v>
      </c>
      <c r="B2282" s="3" t="s">
        <v>2354</v>
      </c>
    </row>
    <row r="2283" spans="1:2" x14ac:dyDescent="0.25">
      <c r="A2283" s="3">
        <v>0.43769999999999998</v>
      </c>
      <c r="B2283" s="3" t="s">
        <v>2355</v>
      </c>
    </row>
    <row r="2284" spans="1:2" x14ac:dyDescent="0.25">
      <c r="A2284" s="3">
        <v>0.43790000000000001</v>
      </c>
      <c r="B2284" s="3" t="s">
        <v>2356</v>
      </c>
    </row>
    <row r="2285" spans="1:2" x14ac:dyDescent="0.25">
      <c r="A2285" s="3">
        <v>0.43809999999999999</v>
      </c>
      <c r="B2285" s="3" t="s">
        <v>2357</v>
      </c>
    </row>
    <row r="2286" spans="1:2" x14ac:dyDescent="0.25">
      <c r="A2286" s="3">
        <v>0.43819999999999998</v>
      </c>
      <c r="B2286" s="3" t="s">
        <v>2358</v>
      </c>
    </row>
    <row r="2287" spans="1:2" x14ac:dyDescent="0.25">
      <c r="A2287" s="3">
        <v>0.43819999999999998</v>
      </c>
      <c r="B2287" s="3" t="s">
        <v>2359</v>
      </c>
    </row>
    <row r="2288" spans="1:2" x14ac:dyDescent="0.25">
      <c r="A2288" s="3">
        <v>0.43830000000000002</v>
      </c>
      <c r="B2288" s="3" t="s">
        <v>2360</v>
      </c>
    </row>
    <row r="2289" spans="1:2" x14ac:dyDescent="0.25">
      <c r="A2289" s="3">
        <v>0.43780000000000002</v>
      </c>
      <c r="B2289" s="3" t="s">
        <v>2361</v>
      </c>
    </row>
    <row r="2290" spans="1:2" x14ac:dyDescent="0.25">
      <c r="A2290" s="3">
        <v>0.43790000000000001</v>
      </c>
      <c r="B2290" s="3" t="s">
        <v>2362</v>
      </c>
    </row>
    <row r="2291" spans="1:2" x14ac:dyDescent="0.25">
      <c r="A2291" s="3">
        <v>0.43780000000000002</v>
      </c>
      <c r="B2291" s="3" t="s">
        <v>2363</v>
      </c>
    </row>
    <row r="2292" spans="1:2" x14ac:dyDescent="0.25">
      <c r="A2292" s="3">
        <v>0.43790000000000001</v>
      </c>
      <c r="B2292" s="3" t="s">
        <v>2364</v>
      </c>
    </row>
    <row r="2293" spans="1:2" x14ac:dyDescent="0.25">
      <c r="A2293" s="3">
        <v>0.43659999999999999</v>
      </c>
      <c r="B2293" s="3" t="s">
        <v>2365</v>
      </c>
    </row>
    <row r="2294" spans="1:2" x14ac:dyDescent="0.25">
      <c r="A2294" s="3">
        <v>0.43680000000000002</v>
      </c>
      <c r="B2294" s="3" t="s">
        <v>2366</v>
      </c>
    </row>
    <row r="2295" spans="1:2" x14ac:dyDescent="0.25">
      <c r="A2295" s="3">
        <v>0.4365</v>
      </c>
      <c r="B2295" s="3" t="s">
        <v>2367</v>
      </c>
    </row>
    <row r="2296" spans="1:2" x14ac:dyDescent="0.25">
      <c r="A2296" s="3">
        <v>0.43659999999999999</v>
      </c>
      <c r="B2296" s="3" t="s">
        <v>2368</v>
      </c>
    </row>
    <row r="2297" spans="1:2" x14ac:dyDescent="0.25">
      <c r="A2297" s="3">
        <v>0.43540000000000001</v>
      </c>
      <c r="B2297" s="3" t="s">
        <v>2369</v>
      </c>
    </row>
    <row r="2298" spans="1:2" x14ac:dyDescent="0.25">
      <c r="A2298" s="3">
        <v>0.43569999999999998</v>
      </c>
      <c r="B2298" s="3" t="s">
        <v>2370</v>
      </c>
    </row>
    <row r="2299" spans="1:2" x14ac:dyDescent="0.25">
      <c r="A2299" s="3">
        <v>0.43590000000000001</v>
      </c>
      <c r="B2299" s="3" t="s">
        <v>2371</v>
      </c>
    </row>
    <row r="2300" spans="1:2" x14ac:dyDescent="0.25">
      <c r="A2300" s="3">
        <v>0.43619999999999998</v>
      </c>
      <c r="B2300" s="3" t="s">
        <v>2372</v>
      </c>
    </row>
    <row r="2301" spans="1:2" x14ac:dyDescent="0.25">
      <c r="A2301" s="3">
        <v>0.4355</v>
      </c>
      <c r="B2301" s="3" t="s">
        <v>2373</v>
      </c>
    </row>
    <row r="2302" spans="1:2" x14ac:dyDescent="0.25">
      <c r="A2302" s="3">
        <v>0.436</v>
      </c>
      <c r="B2302" s="3" t="s">
        <v>2374</v>
      </c>
    </row>
    <row r="2303" spans="1:2" x14ac:dyDescent="0.25">
      <c r="A2303" s="3">
        <v>0.43630000000000002</v>
      </c>
      <c r="B2303" s="3" t="s">
        <v>2375</v>
      </c>
    </row>
    <row r="2304" spans="1:2" x14ac:dyDescent="0.25">
      <c r="A2304" s="3">
        <v>0.43630000000000002</v>
      </c>
      <c r="B2304" s="3" t="s">
        <v>2376</v>
      </c>
    </row>
    <row r="2305" spans="1:2" x14ac:dyDescent="0.25">
      <c r="A2305" s="3">
        <v>0.43640000000000001</v>
      </c>
      <c r="B2305" s="3" t="s">
        <v>2377</v>
      </c>
    </row>
    <row r="2306" spans="1:2" x14ac:dyDescent="0.25">
      <c r="A2306" s="3">
        <v>0.43640000000000001</v>
      </c>
      <c r="B2306" s="3" t="s">
        <v>2378</v>
      </c>
    </row>
    <row r="2307" spans="1:2" x14ac:dyDescent="0.25">
      <c r="A2307" s="3">
        <v>0.43630000000000002</v>
      </c>
      <c r="B2307" s="3" t="s">
        <v>2379</v>
      </c>
    </row>
    <row r="2308" spans="1:2" x14ac:dyDescent="0.25">
      <c r="A2308" s="3">
        <v>0.4365</v>
      </c>
      <c r="B2308" s="3" t="s">
        <v>2380</v>
      </c>
    </row>
    <row r="2309" spans="1:2" x14ac:dyDescent="0.25">
      <c r="A2309" s="3">
        <v>0.43669999999999998</v>
      </c>
      <c r="B2309" s="3" t="s">
        <v>2381</v>
      </c>
    </row>
    <row r="2310" spans="1:2" x14ac:dyDescent="0.25">
      <c r="A2310" s="3">
        <v>0.43669999999999998</v>
      </c>
      <c r="B2310" s="3" t="s">
        <v>2382</v>
      </c>
    </row>
    <row r="2311" spans="1:2" x14ac:dyDescent="0.25">
      <c r="A2311" s="3">
        <v>0.43659999999999999</v>
      </c>
      <c r="B2311" s="3" t="s">
        <v>2383</v>
      </c>
    </row>
    <row r="2312" spans="1:2" x14ac:dyDescent="0.25">
      <c r="A2312" s="3">
        <v>0.43669999999999998</v>
      </c>
      <c r="B2312" s="3" t="s">
        <v>2384</v>
      </c>
    </row>
    <row r="2313" spans="1:2" x14ac:dyDescent="0.25">
      <c r="A2313" s="3">
        <v>0.43659999999999999</v>
      </c>
      <c r="B2313" s="3" t="s">
        <v>2385</v>
      </c>
    </row>
    <row r="2314" spans="1:2" x14ac:dyDescent="0.25">
      <c r="A2314" s="3">
        <v>0.43659999999999999</v>
      </c>
      <c r="B2314" s="3" t="s">
        <v>2386</v>
      </c>
    </row>
    <row r="2315" spans="1:2" x14ac:dyDescent="0.25">
      <c r="A2315" s="3">
        <v>0.43630000000000002</v>
      </c>
      <c r="B2315" s="3" t="s">
        <v>2387</v>
      </c>
    </row>
    <row r="2316" spans="1:2" x14ac:dyDescent="0.25">
      <c r="A2316" s="3">
        <v>0.4365</v>
      </c>
      <c r="B2316" s="3" t="s">
        <v>2388</v>
      </c>
    </row>
    <row r="2317" spans="1:2" x14ac:dyDescent="0.25">
      <c r="A2317" s="3">
        <v>0.43619999999999998</v>
      </c>
      <c r="B2317" s="3" t="s">
        <v>2389</v>
      </c>
    </row>
    <row r="2318" spans="1:2" x14ac:dyDescent="0.25">
      <c r="A2318" s="3">
        <v>0.43630000000000002</v>
      </c>
      <c r="B2318" s="3" t="s">
        <v>2390</v>
      </c>
    </row>
    <row r="2319" spans="1:2" x14ac:dyDescent="0.25">
      <c r="A2319" s="3">
        <v>0.43640000000000001</v>
      </c>
      <c r="B2319" s="3" t="s">
        <v>2391</v>
      </c>
    </row>
    <row r="2320" spans="1:2" x14ac:dyDescent="0.25">
      <c r="A2320" s="3">
        <v>0.4365</v>
      </c>
      <c r="B2320" s="3" t="s">
        <v>2392</v>
      </c>
    </row>
    <row r="2321" spans="1:2" x14ac:dyDescent="0.25">
      <c r="A2321" s="3">
        <v>0.43659999999999999</v>
      </c>
      <c r="B2321" s="3" t="s">
        <v>2393</v>
      </c>
    </row>
    <row r="2322" spans="1:2" x14ac:dyDescent="0.25">
      <c r="A2322" s="3">
        <v>0.43659999999999999</v>
      </c>
      <c r="B2322" s="3" t="s">
        <v>2394</v>
      </c>
    </row>
    <row r="2323" spans="1:2" x14ac:dyDescent="0.25">
      <c r="A2323" s="3">
        <v>0.43580000000000002</v>
      </c>
      <c r="B2323" s="3" t="s">
        <v>2395</v>
      </c>
    </row>
    <row r="2324" spans="1:2" x14ac:dyDescent="0.25">
      <c r="A2324" s="3">
        <v>0.43609999999999999</v>
      </c>
      <c r="B2324" s="3" t="s">
        <v>2396</v>
      </c>
    </row>
    <row r="2325" spans="1:2" x14ac:dyDescent="0.25">
      <c r="A2325" s="3">
        <v>0.43559999999999999</v>
      </c>
      <c r="B2325" s="3" t="s">
        <v>2397</v>
      </c>
    </row>
    <row r="2326" spans="1:2" x14ac:dyDescent="0.25">
      <c r="A2326" s="3">
        <v>0.43569999999999998</v>
      </c>
      <c r="B2326" s="3" t="s">
        <v>2398</v>
      </c>
    </row>
    <row r="2327" spans="1:2" x14ac:dyDescent="0.25">
      <c r="A2327" s="3">
        <v>0.43569999999999998</v>
      </c>
      <c r="B2327" s="3" t="s">
        <v>2399</v>
      </c>
    </row>
    <row r="2328" spans="1:2" x14ac:dyDescent="0.25">
      <c r="A2328" s="3">
        <v>0.43609999999999999</v>
      </c>
      <c r="B2328" s="3" t="s">
        <v>2400</v>
      </c>
    </row>
    <row r="2329" spans="1:2" x14ac:dyDescent="0.25">
      <c r="A2329" s="3">
        <v>0.43580000000000002</v>
      </c>
      <c r="B2329" s="3" t="s">
        <v>2401</v>
      </c>
    </row>
    <row r="2330" spans="1:2" x14ac:dyDescent="0.25">
      <c r="A2330" s="3">
        <v>0.43609999999999999</v>
      </c>
      <c r="B2330" s="3" t="s">
        <v>2402</v>
      </c>
    </row>
    <row r="2331" spans="1:2" x14ac:dyDescent="0.25">
      <c r="A2331" s="3">
        <v>0.4365</v>
      </c>
      <c r="B2331" s="3" t="s">
        <v>2403</v>
      </c>
    </row>
    <row r="2332" spans="1:2" x14ac:dyDescent="0.25">
      <c r="A2332" s="3">
        <v>0.43669999999999998</v>
      </c>
      <c r="B2332" s="3" t="s">
        <v>2404</v>
      </c>
    </row>
    <row r="2333" spans="1:2" x14ac:dyDescent="0.25">
      <c r="A2333" s="3">
        <v>0.43669999999999998</v>
      </c>
      <c r="B2333" s="3" t="s">
        <v>2405</v>
      </c>
    </row>
    <row r="2334" spans="1:2" x14ac:dyDescent="0.25">
      <c r="A2334" s="3">
        <v>0.43669999999999998</v>
      </c>
      <c r="B2334" s="3" t="s">
        <v>2406</v>
      </c>
    </row>
    <row r="2335" spans="1:2" x14ac:dyDescent="0.25">
      <c r="A2335" s="3">
        <v>0.43690000000000001</v>
      </c>
      <c r="B2335" s="3" t="s">
        <v>2407</v>
      </c>
    </row>
    <row r="2336" spans="1:2" x14ac:dyDescent="0.25">
      <c r="A2336" s="3">
        <v>0.43709999999999999</v>
      </c>
      <c r="B2336" s="3" t="s">
        <v>2408</v>
      </c>
    </row>
    <row r="2337" spans="1:2" x14ac:dyDescent="0.25">
      <c r="A2337" s="3">
        <v>0.43609999999999999</v>
      </c>
      <c r="B2337" s="3" t="s">
        <v>2409</v>
      </c>
    </row>
    <row r="2338" spans="1:2" x14ac:dyDescent="0.25">
      <c r="A2338" s="3">
        <v>0.43619999999999998</v>
      </c>
      <c r="B2338" s="3" t="s">
        <v>2410</v>
      </c>
    </row>
    <row r="2339" spans="1:2" x14ac:dyDescent="0.25">
      <c r="A2339" s="3">
        <v>0.43680000000000002</v>
      </c>
      <c r="B2339" s="3" t="s">
        <v>2411</v>
      </c>
    </row>
    <row r="2340" spans="1:2" x14ac:dyDescent="0.25">
      <c r="A2340" s="3">
        <v>0.43690000000000001</v>
      </c>
      <c r="B2340" s="3" t="s">
        <v>2412</v>
      </c>
    </row>
    <row r="2341" spans="1:2" x14ac:dyDescent="0.25">
      <c r="A2341" s="3">
        <v>0.437</v>
      </c>
      <c r="B2341" s="3" t="s">
        <v>2413</v>
      </c>
    </row>
    <row r="2342" spans="1:2" x14ac:dyDescent="0.25">
      <c r="A2342" s="3">
        <v>0.437</v>
      </c>
      <c r="B2342" s="3" t="s">
        <v>2414</v>
      </c>
    </row>
    <row r="2343" spans="1:2" x14ac:dyDescent="0.25">
      <c r="A2343" s="3">
        <v>0.43640000000000001</v>
      </c>
      <c r="B2343" s="3" t="s">
        <v>2415</v>
      </c>
    </row>
    <row r="2344" spans="1:2" x14ac:dyDescent="0.25">
      <c r="A2344" s="3">
        <v>0.43659999999999999</v>
      </c>
      <c r="B2344" s="3" t="s">
        <v>2416</v>
      </c>
    </row>
    <row r="2345" spans="1:2" x14ac:dyDescent="0.25">
      <c r="A2345" s="3">
        <v>0.43680000000000002</v>
      </c>
      <c r="B2345" s="3" t="s">
        <v>2417</v>
      </c>
    </row>
    <row r="2346" spans="1:2" x14ac:dyDescent="0.25">
      <c r="A2346" s="3">
        <v>0.43690000000000001</v>
      </c>
      <c r="B2346" s="3" t="s">
        <v>2418</v>
      </c>
    </row>
    <row r="2347" spans="1:2" x14ac:dyDescent="0.25">
      <c r="A2347" s="3">
        <v>0.437</v>
      </c>
      <c r="B2347" s="3" t="s">
        <v>2419</v>
      </c>
    </row>
    <row r="2348" spans="1:2" x14ac:dyDescent="0.25">
      <c r="A2348" s="3">
        <v>0.437</v>
      </c>
      <c r="B2348" s="3" t="s">
        <v>2420</v>
      </c>
    </row>
    <row r="2349" spans="1:2" x14ac:dyDescent="0.25">
      <c r="A2349" s="3">
        <v>0.43609999999999999</v>
      </c>
      <c r="B2349" s="3" t="s">
        <v>2421</v>
      </c>
    </row>
    <row r="2350" spans="1:2" x14ac:dyDescent="0.25">
      <c r="A2350" s="3">
        <v>0.43619999999999998</v>
      </c>
      <c r="B2350" s="3" t="s">
        <v>2422</v>
      </c>
    </row>
    <row r="2351" spans="1:2" x14ac:dyDescent="0.25">
      <c r="A2351" s="3">
        <v>0.43569999999999998</v>
      </c>
      <c r="B2351" s="3" t="s">
        <v>2423</v>
      </c>
    </row>
    <row r="2352" spans="1:2" x14ac:dyDescent="0.25">
      <c r="A2352" s="3">
        <v>0.436</v>
      </c>
      <c r="B2352" s="3" t="s">
        <v>2424</v>
      </c>
    </row>
    <row r="2353" spans="1:2" x14ac:dyDescent="0.25">
      <c r="A2353" s="3">
        <v>0.43659999999999999</v>
      </c>
      <c r="B2353" s="3" t="s">
        <v>2425</v>
      </c>
    </row>
    <row r="2354" spans="1:2" x14ac:dyDescent="0.25">
      <c r="A2354" s="3">
        <v>0.43669999999999998</v>
      </c>
      <c r="B2354" s="3" t="s">
        <v>2426</v>
      </c>
    </row>
    <row r="2355" spans="1:2" x14ac:dyDescent="0.25">
      <c r="A2355" s="3">
        <v>0.43640000000000001</v>
      </c>
      <c r="B2355" s="3" t="s">
        <v>2427</v>
      </c>
    </row>
    <row r="2356" spans="1:2" x14ac:dyDescent="0.25">
      <c r="A2356" s="3">
        <v>0.43640000000000001</v>
      </c>
      <c r="B2356" s="3" t="s">
        <v>2428</v>
      </c>
    </row>
    <row r="2357" spans="1:2" x14ac:dyDescent="0.25">
      <c r="A2357" s="3">
        <v>0.43640000000000001</v>
      </c>
      <c r="B2357" s="3" t="s">
        <v>2429</v>
      </c>
    </row>
    <row r="2358" spans="1:2" x14ac:dyDescent="0.25">
      <c r="A2358" s="3">
        <v>0.43640000000000001</v>
      </c>
      <c r="B2358" s="3" t="s">
        <v>2430</v>
      </c>
    </row>
    <row r="2359" spans="1:2" x14ac:dyDescent="0.25">
      <c r="A2359" s="3">
        <v>0.43530000000000002</v>
      </c>
      <c r="B2359" s="3" t="s">
        <v>2431</v>
      </c>
    </row>
    <row r="2360" spans="1:2" x14ac:dyDescent="0.25">
      <c r="A2360" s="3">
        <v>0.43530000000000002</v>
      </c>
      <c r="B2360" s="3" t="s">
        <v>2432</v>
      </c>
    </row>
    <row r="2361" spans="1:2" x14ac:dyDescent="0.25">
      <c r="A2361" s="3">
        <v>0.43530000000000002</v>
      </c>
      <c r="B2361" s="3" t="s">
        <v>2433</v>
      </c>
    </row>
    <row r="2362" spans="1:2" x14ac:dyDescent="0.25">
      <c r="A2362" s="3">
        <v>0.4355</v>
      </c>
      <c r="B2362" s="3" t="s">
        <v>2434</v>
      </c>
    </row>
    <row r="2363" spans="1:2" x14ac:dyDescent="0.25">
      <c r="A2363" s="3">
        <v>0.4355</v>
      </c>
      <c r="B2363" s="3" t="s">
        <v>2435</v>
      </c>
    </row>
    <row r="2364" spans="1:2" x14ac:dyDescent="0.25">
      <c r="A2364" s="3">
        <v>0.43559999999999999</v>
      </c>
      <c r="B2364" s="3" t="s">
        <v>2436</v>
      </c>
    </row>
    <row r="2365" spans="1:2" x14ac:dyDescent="0.25">
      <c r="A2365" s="3">
        <v>0.43519999999999998</v>
      </c>
      <c r="B2365" s="3" t="s">
        <v>2437</v>
      </c>
    </row>
    <row r="2366" spans="1:2" x14ac:dyDescent="0.25">
      <c r="A2366" s="3">
        <v>0.4355</v>
      </c>
      <c r="B2366" s="3" t="s">
        <v>2438</v>
      </c>
    </row>
    <row r="2367" spans="1:2" x14ac:dyDescent="0.25">
      <c r="A2367" s="3">
        <v>0.435</v>
      </c>
      <c r="B2367" s="3" t="s">
        <v>2439</v>
      </c>
    </row>
    <row r="2368" spans="1:2" x14ac:dyDescent="0.25">
      <c r="A2368" s="3">
        <v>0.43530000000000002</v>
      </c>
      <c r="B2368" s="3" t="s">
        <v>2440</v>
      </c>
    </row>
    <row r="2369" spans="1:2" x14ac:dyDescent="0.25">
      <c r="A2369" s="3">
        <v>0.43519999999999998</v>
      </c>
      <c r="B2369" s="3" t="s">
        <v>2441</v>
      </c>
    </row>
    <row r="2370" spans="1:2" x14ac:dyDescent="0.25">
      <c r="A2370" s="3">
        <v>0.43530000000000002</v>
      </c>
      <c r="B2370" s="3" t="s">
        <v>2442</v>
      </c>
    </row>
    <row r="2371" spans="1:2" x14ac:dyDescent="0.25">
      <c r="A2371" s="3">
        <v>0.43530000000000002</v>
      </c>
      <c r="B2371" s="3" t="s">
        <v>2443</v>
      </c>
    </row>
    <row r="2372" spans="1:2" x14ac:dyDescent="0.25">
      <c r="A2372" s="3">
        <v>0.43540000000000001</v>
      </c>
      <c r="B2372" s="3" t="s">
        <v>2444</v>
      </c>
    </row>
    <row r="2373" spans="1:2" x14ac:dyDescent="0.25">
      <c r="A2373" s="3">
        <v>0.4345</v>
      </c>
      <c r="B2373" s="3" t="s">
        <v>2445</v>
      </c>
    </row>
    <row r="2374" spans="1:2" x14ac:dyDescent="0.25">
      <c r="A2374" s="3">
        <v>0.43469999999999998</v>
      </c>
      <c r="B2374" s="3" t="s">
        <v>2446</v>
      </c>
    </row>
    <row r="2375" spans="1:2" x14ac:dyDescent="0.25">
      <c r="A2375" s="3">
        <v>0.43540000000000001</v>
      </c>
      <c r="B2375" s="3" t="s">
        <v>2447</v>
      </c>
    </row>
    <row r="2376" spans="1:2" x14ac:dyDescent="0.25">
      <c r="A2376" s="3">
        <v>0.43540000000000001</v>
      </c>
      <c r="B2376" s="3" t="s">
        <v>2448</v>
      </c>
    </row>
    <row r="2377" spans="1:2" x14ac:dyDescent="0.25">
      <c r="A2377" s="3">
        <v>0.43540000000000001</v>
      </c>
      <c r="B2377" s="3" t="s">
        <v>2449</v>
      </c>
    </row>
    <row r="2378" spans="1:2" x14ac:dyDescent="0.25">
      <c r="A2378" s="3">
        <v>0.43559999999999999</v>
      </c>
      <c r="B2378" s="3" t="s">
        <v>2450</v>
      </c>
    </row>
    <row r="2379" spans="1:2" x14ac:dyDescent="0.25">
      <c r="A2379" s="3">
        <v>0.43540000000000001</v>
      </c>
      <c r="B2379" s="3" t="s">
        <v>2451</v>
      </c>
    </row>
    <row r="2380" spans="1:2" x14ac:dyDescent="0.25">
      <c r="A2380" s="3">
        <v>0.43540000000000001</v>
      </c>
      <c r="B2380" s="3" t="s">
        <v>2452</v>
      </c>
    </row>
    <row r="2381" spans="1:2" x14ac:dyDescent="0.25">
      <c r="A2381" s="3">
        <v>0.43509999999999999</v>
      </c>
      <c r="B2381" s="3" t="s">
        <v>2453</v>
      </c>
    </row>
    <row r="2382" spans="1:2" x14ac:dyDescent="0.25">
      <c r="A2382" s="3">
        <v>0.43540000000000001</v>
      </c>
      <c r="B2382" s="3" t="s">
        <v>2454</v>
      </c>
    </row>
    <row r="2383" spans="1:2" x14ac:dyDescent="0.25">
      <c r="A2383" s="3">
        <v>0.43590000000000001</v>
      </c>
      <c r="B2383" s="3" t="s">
        <v>2455</v>
      </c>
    </row>
    <row r="2384" spans="1:2" x14ac:dyDescent="0.25">
      <c r="A2384" s="3">
        <v>0.43619999999999998</v>
      </c>
      <c r="B2384" s="3" t="s">
        <v>2456</v>
      </c>
    </row>
    <row r="2385" spans="1:2" x14ac:dyDescent="0.25">
      <c r="A2385" s="3">
        <v>0.436</v>
      </c>
      <c r="B2385" s="3" t="s">
        <v>2457</v>
      </c>
    </row>
    <row r="2386" spans="1:2" x14ac:dyDescent="0.25">
      <c r="A2386" s="3">
        <v>0.43609999999999999</v>
      </c>
      <c r="B2386" s="3" t="s">
        <v>2458</v>
      </c>
    </row>
    <row r="2387" spans="1:2" x14ac:dyDescent="0.25">
      <c r="A2387" s="3">
        <v>0.43559999999999999</v>
      </c>
      <c r="B2387" s="3" t="s">
        <v>2459</v>
      </c>
    </row>
    <row r="2388" spans="1:2" x14ac:dyDescent="0.25">
      <c r="A2388" s="3">
        <v>0.43580000000000002</v>
      </c>
      <c r="B2388" s="3" t="s">
        <v>2460</v>
      </c>
    </row>
    <row r="2389" spans="1:2" x14ac:dyDescent="0.25">
      <c r="A2389" s="3">
        <v>0.43569999999999998</v>
      </c>
      <c r="B2389" s="3" t="s">
        <v>2461</v>
      </c>
    </row>
    <row r="2390" spans="1:2" x14ac:dyDescent="0.25">
      <c r="A2390" s="3">
        <v>0.43569999999999998</v>
      </c>
      <c r="B2390" s="3" t="s">
        <v>2462</v>
      </c>
    </row>
    <row r="2391" spans="1:2" x14ac:dyDescent="0.25">
      <c r="A2391" s="3">
        <v>0.43609999999999999</v>
      </c>
      <c r="B2391" s="3" t="s">
        <v>2463</v>
      </c>
    </row>
    <row r="2392" spans="1:2" x14ac:dyDescent="0.25">
      <c r="A2392" s="3">
        <v>0.43609999999999999</v>
      </c>
      <c r="B2392" s="3" t="s">
        <v>2464</v>
      </c>
    </row>
    <row r="2393" spans="1:2" x14ac:dyDescent="0.25">
      <c r="A2393" s="3">
        <v>0.43580000000000002</v>
      </c>
      <c r="B2393" s="3" t="s">
        <v>2465</v>
      </c>
    </row>
    <row r="2394" spans="1:2" x14ac:dyDescent="0.25">
      <c r="A2394" s="3">
        <v>0.436</v>
      </c>
      <c r="B2394" s="3" t="s">
        <v>2466</v>
      </c>
    </row>
    <row r="2395" spans="1:2" x14ac:dyDescent="0.25">
      <c r="A2395" s="3">
        <v>0.43619999999999998</v>
      </c>
      <c r="B2395" s="3" t="s">
        <v>2467</v>
      </c>
    </row>
    <row r="2396" spans="1:2" x14ac:dyDescent="0.25">
      <c r="A2396" s="3">
        <v>0.43630000000000002</v>
      </c>
      <c r="B2396" s="3" t="s">
        <v>2468</v>
      </c>
    </row>
    <row r="2397" spans="1:2" x14ac:dyDescent="0.25">
      <c r="A2397" s="3">
        <v>0.4355</v>
      </c>
      <c r="B2397" s="3" t="s">
        <v>2469</v>
      </c>
    </row>
    <row r="2398" spans="1:2" x14ac:dyDescent="0.25">
      <c r="A2398" s="3">
        <v>0.43590000000000001</v>
      </c>
      <c r="B2398" s="3" t="s">
        <v>2470</v>
      </c>
    </row>
    <row r="2399" spans="1:2" x14ac:dyDescent="0.25">
      <c r="A2399" s="3">
        <v>0.43590000000000001</v>
      </c>
      <c r="B2399" s="3" t="s">
        <v>2471</v>
      </c>
    </row>
    <row r="2400" spans="1:2" x14ac:dyDescent="0.25">
      <c r="A2400" s="3">
        <v>0.436</v>
      </c>
      <c r="B2400" s="3" t="s">
        <v>2472</v>
      </c>
    </row>
    <row r="2401" spans="1:2" x14ac:dyDescent="0.25">
      <c r="A2401" s="3">
        <v>0.43630000000000002</v>
      </c>
      <c r="B2401" s="3" t="s">
        <v>2473</v>
      </c>
    </row>
    <row r="2402" spans="1:2" x14ac:dyDescent="0.25">
      <c r="A2402" s="3">
        <v>0.4365</v>
      </c>
      <c r="B2402" s="3" t="s">
        <v>2474</v>
      </c>
    </row>
    <row r="2403" spans="1:2" x14ac:dyDescent="0.25">
      <c r="A2403" s="3">
        <v>0.4365</v>
      </c>
      <c r="B2403" s="3" t="s">
        <v>2475</v>
      </c>
    </row>
    <row r="2404" spans="1:2" x14ac:dyDescent="0.25">
      <c r="A2404" s="3">
        <v>0.43659999999999999</v>
      </c>
      <c r="B2404" s="3" t="s">
        <v>2476</v>
      </c>
    </row>
    <row r="2405" spans="1:2" x14ac:dyDescent="0.25">
      <c r="A2405" s="3">
        <v>0.43580000000000002</v>
      </c>
      <c r="B2405" s="3" t="s">
        <v>2477</v>
      </c>
    </row>
    <row r="2406" spans="1:2" x14ac:dyDescent="0.25">
      <c r="A2406" s="3">
        <v>0.43590000000000001</v>
      </c>
      <c r="B2406" s="3" t="s">
        <v>2478</v>
      </c>
    </row>
    <row r="2407" spans="1:2" x14ac:dyDescent="0.25">
      <c r="A2407" s="3">
        <v>0.436</v>
      </c>
      <c r="B2407" s="3" t="s">
        <v>2479</v>
      </c>
    </row>
    <row r="2408" spans="1:2" x14ac:dyDescent="0.25">
      <c r="A2408" s="3">
        <v>0.43630000000000002</v>
      </c>
      <c r="B2408" s="3" t="s">
        <v>2480</v>
      </c>
    </row>
    <row r="2409" spans="1:2" x14ac:dyDescent="0.25">
      <c r="A2409" s="3">
        <v>0.43640000000000001</v>
      </c>
      <c r="B2409" s="3" t="s">
        <v>2481</v>
      </c>
    </row>
    <row r="2410" spans="1:2" x14ac:dyDescent="0.25">
      <c r="A2410" s="3">
        <v>0.43640000000000001</v>
      </c>
      <c r="B2410" s="3" t="s">
        <v>2482</v>
      </c>
    </row>
    <row r="2411" spans="1:2" x14ac:dyDescent="0.25">
      <c r="A2411" s="3">
        <v>0.43669999999999998</v>
      </c>
      <c r="B2411" s="3" t="s">
        <v>2483</v>
      </c>
    </row>
    <row r="2412" spans="1:2" x14ac:dyDescent="0.25">
      <c r="A2412" s="3">
        <v>0.43680000000000002</v>
      </c>
      <c r="B2412" s="3" t="s">
        <v>2484</v>
      </c>
    </row>
    <row r="2413" spans="1:2" x14ac:dyDescent="0.25">
      <c r="A2413" s="3">
        <v>0.43680000000000002</v>
      </c>
      <c r="B2413" s="3" t="s">
        <v>2485</v>
      </c>
    </row>
    <row r="2414" spans="1:2" x14ac:dyDescent="0.25">
      <c r="A2414" s="3">
        <v>0.43690000000000001</v>
      </c>
      <c r="B2414" s="3" t="s">
        <v>2486</v>
      </c>
    </row>
    <row r="2415" spans="1:2" x14ac:dyDescent="0.25">
      <c r="A2415" s="3">
        <v>0.437</v>
      </c>
      <c r="B2415" s="3" t="s">
        <v>2487</v>
      </c>
    </row>
    <row r="2416" spans="1:2" x14ac:dyDescent="0.25">
      <c r="A2416" s="3">
        <v>0.437</v>
      </c>
      <c r="B2416" s="3" t="s">
        <v>2488</v>
      </c>
    </row>
    <row r="2417" spans="1:2" x14ac:dyDescent="0.25">
      <c r="A2417" s="3">
        <v>0.43619999999999998</v>
      </c>
      <c r="B2417" s="3" t="s">
        <v>2489</v>
      </c>
    </row>
    <row r="2418" spans="1:2" x14ac:dyDescent="0.25">
      <c r="A2418" s="3">
        <v>0.43680000000000002</v>
      </c>
      <c r="B2418" s="3" t="s">
        <v>2490</v>
      </c>
    </row>
    <row r="2419" spans="1:2" x14ac:dyDescent="0.25">
      <c r="A2419" s="3">
        <v>0.43680000000000002</v>
      </c>
      <c r="B2419" s="3" t="s">
        <v>2491</v>
      </c>
    </row>
    <row r="2420" spans="1:2" x14ac:dyDescent="0.25">
      <c r="A2420" s="3">
        <v>0.43680000000000002</v>
      </c>
      <c r="B2420" s="3" t="s">
        <v>2492</v>
      </c>
    </row>
    <row r="2421" spans="1:2" x14ac:dyDescent="0.25">
      <c r="A2421" s="3">
        <v>0.43709999999999999</v>
      </c>
      <c r="B2421" s="3" t="s">
        <v>2493</v>
      </c>
    </row>
    <row r="2422" spans="1:2" x14ac:dyDescent="0.25">
      <c r="A2422" s="3">
        <v>0.43709999999999999</v>
      </c>
      <c r="B2422" s="3" t="s">
        <v>2494</v>
      </c>
    </row>
    <row r="2423" spans="1:2" x14ac:dyDescent="0.25">
      <c r="A2423" s="3">
        <v>0.43690000000000001</v>
      </c>
      <c r="B2423" s="3" t="s">
        <v>2495</v>
      </c>
    </row>
    <row r="2424" spans="1:2" x14ac:dyDescent="0.25">
      <c r="A2424" s="3">
        <v>0.43690000000000001</v>
      </c>
      <c r="B2424" s="3" t="s">
        <v>2496</v>
      </c>
    </row>
    <row r="2425" spans="1:2" x14ac:dyDescent="0.25">
      <c r="A2425" s="3">
        <v>0.43630000000000002</v>
      </c>
      <c r="B2425" s="3" t="s">
        <v>2497</v>
      </c>
    </row>
    <row r="2426" spans="1:2" x14ac:dyDescent="0.25">
      <c r="A2426" s="3">
        <v>0.43630000000000002</v>
      </c>
      <c r="B2426" s="3" t="s">
        <v>2498</v>
      </c>
    </row>
    <row r="2427" spans="1:2" x14ac:dyDescent="0.25">
      <c r="A2427" s="3">
        <v>0.43619999999999998</v>
      </c>
      <c r="B2427" s="3" t="s">
        <v>2499</v>
      </c>
    </row>
    <row r="2428" spans="1:2" x14ac:dyDescent="0.25">
      <c r="A2428" s="3">
        <v>0.43630000000000002</v>
      </c>
      <c r="B2428" s="3" t="s">
        <v>2500</v>
      </c>
    </row>
    <row r="2429" spans="1:2" x14ac:dyDescent="0.25">
      <c r="A2429" s="3">
        <v>0.43540000000000001</v>
      </c>
      <c r="B2429" s="3" t="s">
        <v>2501</v>
      </c>
    </row>
    <row r="2430" spans="1:2" x14ac:dyDescent="0.25">
      <c r="A2430" s="3">
        <v>0.43569999999999998</v>
      </c>
      <c r="B2430" s="3" t="s">
        <v>2502</v>
      </c>
    </row>
    <row r="2431" spans="1:2" x14ac:dyDescent="0.25">
      <c r="A2431" s="3">
        <v>0.4355</v>
      </c>
      <c r="B2431" s="3" t="s">
        <v>2503</v>
      </c>
    </row>
    <row r="2432" spans="1:2" x14ac:dyDescent="0.25">
      <c r="A2432" s="3">
        <v>0.4355</v>
      </c>
      <c r="B2432" s="3" t="s">
        <v>2504</v>
      </c>
    </row>
    <row r="2433" spans="1:2" x14ac:dyDescent="0.25">
      <c r="A2433" s="3">
        <v>0.4355</v>
      </c>
      <c r="B2433" s="3" t="s">
        <v>2505</v>
      </c>
    </row>
    <row r="2434" spans="1:2" x14ac:dyDescent="0.25">
      <c r="A2434" s="3">
        <v>0.4355</v>
      </c>
      <c r="B2434" s="3" t="s">
        <v>2506</v>
      </c>
    </row>
    <row r="2435" spans="1:2" x14ac:dyDescent="0.25">
      <c r="A2435" s="3">
        <v>0.435</v>
      </c>
      <c r="B2435" s="3" t="s">
        <v>2507</v>
      </c>
    </row>
    <row r="2436" spans="1:2" x14ac:dyDescent="0.25">
      <c r="A2436" s="3">
        <v>0.43509999999999999</v>
      </c>
      <c r="B2436" s="3" t="s">
        <v>2508</v>
      </c>
    </row>
    <row r="2437" spans="1:2" x14ac:dyDescent="0.25">
      <c r="A2437" s="3">
        <v>0.435</v>
      </c>
      <c r="B2437" s="3" t="s">
        <v>2509</v>
      </c>
    </row>
    <row r="2438" spans="1:2" x14ac:dyDescent="0.25">
      <c r="A2438" s="3">
        <v>0.43519999999999998</v>
      </c>
      <c r="B2438" s="3" t="s">
        <v>2510</v>
      </c>
    </row>
    <row r="2439" spans="1:2" x14ac:dyDescent="0.25">
      <c r="A2439" s="3">
        <v>0.4345</v>
      </c>
      <c r="B2439" s="3" t="s">
        <v>2511</v>
      </c>
    </row>
    <row r="2440" spans="1:2" x14ac:dyDescent="0.25">
      <c r="A2440" s="3">
        <v>0.43459999999999999</v>
      </c>
      <c r="B2440" s="3" t="s">
        <v>2512</v>
      </c>
    </row>
    <row r="2441" spans="1:2" x14ac:dyDescent="0.25">
      <c r="A2441" s="3">
        <v>0.43419999999999997</v>
      </c>
      <c r="B2441" s="3" t="s">
        <v>2513</v>
      </c>
    </row>
    <row r="2442" spans="1:2" x14ac:dyDescent="0.25">
      <c r="A2442" s="3">
        <v>0.43459999999999999</v>
      </c>
      <c r="B2442" s="3" t="s">
        <v>10</v>
      </c>
    </row>
    <row r="2443" spans="1:2" x14ac:dyDescent="0.25">
      <c r="A2443" s="3">
        <v>0.43440000000000001</v>
      </c>
      <c r="B2443" s="3" t="s">
        <v>2514</v>
      </c>
    </row>
    <row r="2444" spans="1:2" x14ac:dyDescent="0.25">
      <c r="A2444" s="3">
        <v>0.4345</v>
      </c>
      <c r="B2444" s="3" t="s">
        <v>2515</v>
      </c>
    </row>
    <row r="2445" spans="1:2" x14ac:dyDescent="0.25">
      <c r="A2445" s="3">
        <v>0.43440000000000001</v>
      </c>
      <c r="B2445" s="3" t="s">
        <v>2516</v>
      </c>
    </row>
    <row r="2446" spans="1:2" x14ac:dyDescent="0.25">
      <c r="A2446" s="3">
        <v>0.4345</v>
      </c>
      <c r="B2446" s="3" t="s">
        <v>2517</v>
      </c>
    </row>
    <row r="2447" spans="1:2" x14ac:dyDescent="0.25">
      <c r="A2447" s="3">
        <v>0.434</v>
      </c>
      <c r="B2447" s="3" t="s">
        <v>2518</v>
      </c>
    </row>
    <row r="2448" spans="1:2" x14ac:dyDescent="0.25">
      <c r="A2448" s="3">
        <v>0.43409999999999999</v>
      </c>
      <c r="B2448" s="3" t="s">
        <v>2519</v>
      </c>
    </row>
    <row r="2449" spans="1:2" x14ac:dyDescent="0.25">
      <c r="A2449" s="3">
        <v>0.43430000000000002</v>
      </c>
      <c r="B2449" s="3" t="s">
        <v>2520</v>
      </c>
    </row>
    <row r="2450" spans="1:2" x14ac:dyDescent="0.25">
      <c r="A2450" s="3">
        <v>0.4345</v>
      </c>
      <c r="B2450" s="3" t="s">
        <v>2521</v>
      </c>
    </row>
    <row r="2451" spans="1:2" x14ac:dyDescent="0.25">
      <c r="A2451" s="3">
        <v>0.43409999999999999</v>
      </c>
      <c r="B2451" s="3" t="s">
        <v>2522</v>
      </c>
    </row>
    <row r="2452" spans="1:2" x14ac:dyDescent="0.25">
      <c r="A2452" s="3">
        <v>0.43409999999999999</v>
      </c>
      <c r="B2452" s="3" t="s">
        <v>11</v>
      </c>
    </row>
    <row r="2453" spans="1:2" x14ac:dyDescent="0.25">
      <c r="A2453" s="3">
        <v>0.43409999999999999</v>
      </c>
      <c r="B2453" s="3" t="s">
        <v>2523</v>
      </c>
    </row>
    <row r="2454" spans="1:2" x14ac:dyDescent="0.25">
      <c r="A2454" s="3">
        <v>0.43419999999999997</v>
      </c>
      <c r="B2454" s="3" t="s">
        <v>55</v>
      </c>
    </row>
    <row r="2455" spans="1:2" x14ac:dyDescent="0.25">
      <c r="A2455" s="3">
        <v>0.43369999999999997</v>
      </c>
      <c r="B2455" s="3" t="s">
        <v>2524</v>
      </c>
    </row>
    <row r="2456" spans="1:2" x14ac:dyDescent="0.25">
      <c r="A2456" s="3">
        <v>0.43390000000000001</v>
      </c>
      <c r="B2456" s="3" t="s">
        <v>2525</v>
      </c>
    </row>
    <row r="2457" spans="1:2" x14ac:dyDescent="0.25">
      <c r="A2457" s="3">
        <v>0.43359999999999999</v>
      </c>
      <c r="B2457" s="3" t="s">
        <v>2526</v>
      </c>
    </row>
    <row r="2458" spans="1:2" x14ac:dyDescent="0.25">
      <c r="A2458" s="3">
        <v>0.43369999999999997</v>
      </c>
      <c r="B2458" s="3" t="s">
        <v>2527</v>
      </c>
    </row>
    <row r="2459" spans="1:2" x14ac:dyDescent="0.25">
      <c r="A2459" s="3">
        <v>0.43369999999999997</v>
      </c>
      <c r="B2459" s="3" t="s">
        <v>2528</v>
      </c>
    </row>
    <row r="2460" spans="1:2" x14ac:dyDescent="0.25">
      <c r="A2460" s="3">
        <v>0.43390000000000001</v>
      </c>
      <c r="B2460" s="3" t="s">
        <v>2529</v>
      </c>
    </row>
    <row r="2461" spans="1:2" x14ac:dyDescent="0.25">
      <c r="A2461" s="3">
        <v>0.43440000000000001</v>
      </c>
      <c r="B2461" s="3" t="s">
        <v>2530</v>
      </c>
    </row>
    <row r="2462" spans="1:2" x14ac:dyDescent="0.25">
      <c r="A2462" s="3">
        <v>0.43440000000000001</v>
      </c>
      <c r="B2462" s="3" t="s">
        <v>2531</v>
      </c>
    </row>
    <row r="2463" spans="1:2" x14ac:dyDescent="0.25">
      <c r="A2463" s="3">
        <v>0.4345</v>
      </c>
      <c r="B2463" s="3" t="s">
        <v>2532</v>
      </c>
    </row>
    <row r="2464" spans="1:2" x14ac:dyDescent="0.25">
      <c r="A2464" s="3">
        <v>0.43459999999999999</v>
      </c>
      <c r="B2464" s="3" t="s">
        <v>2533</v>
      </c>
    </row>
    <row r="2465" spans="1:2" x14ac:dyDescent="0.25">
      <c r="A2465" s="3">
        <v>0.434</v>
      </c>
      <c r="B2465" s="3" t="s">
        <v>2534</v>
      </c>
    </row>
    <row r="2466" spans="1:2" x14ac:dyDescent="0.25">
      <c r="A2466" s="3">
        <v>0.434</v>
      </c>
      <c r="B2466" s="3" t="s">
        <v>2535</v>
      </c>
    </row>
    <row r="2467" spans="1:2" x14ac:dyDescent="0.25">
      <c r="A2467" s="3">
        <v>0.4335</v>
      </c>
      <c r="B2467" s="3" t="s">
        <v>2536</v>
      </c>
    </row>
    <row r="2468" spans="1:2" x14ac:dyDescent="0.25">
      <c r="A2468" s="3">
        <v>0.43359999999999999</v>
      </c>
      <c r="B2468" s="3" t="s">
        <v>2537</v>
      </c>
    </row>
    <row r="2469" spans="1:2" x14ac:dyDescent="0.25">
      <c r="A2469" s="3">
        <v>0.43359999999999999</v>
      </c>
      <c r="B2469" s="3" t="s">
        <v>2538</v>
      </c>
    </row>
    <row r="2470" spans="1:2" x14ac:dyDescent="0.25">
      <c r="A2470" s="3">
        <v>0.43369999999999997</v>
      </c>
      <c r="B2470" s="3" t="s">
        <v>2539</v>
      </c>
    </row>
    <row r="2471" spans="1:2" x14ac:dyDescent="0.25">
      <c r="A2471" s="3">
        <v>0.433</v>
      </c>
      <c r="B2471" s="3" t="s">
        <v>2540</v>
      </c>
    </row>
    <row r="2472" spans="1:2" x14ac:dyDescent="0.25">
      <c r="A2472" s="3">
        <v>0.43319999999999997</v>
      </c>
      <c r="B2472" s="3" t="s">
        <v>2541</v>
      </c>
    </row>
    <row r="2473" spans="1:2" x14ac:dyDescent="0.25">
      <c r="A2473" s="3">
        <v>0.43309999999999998</v>
      </c>
      <c r="B2473" s="3" t="s">
        <v>2542</v>
      </c>
    </row>
    <row r="2474" spans="1:2" x14ac:dyDescent="0.25">
      <c r="A2474" s="3">
        <v>0.43319999999999997</v>
      </c>
      <c r="B2474" s="3" t="s">
        <v>2543</v>
      </c>
    </row>
    <row r="2475" spans="1:2" x14ac:dyDescent="0.25">
      <c r="A2475" s="3">
        <v>0.434</v>
      </c>
      <c r="B2475" s="3" t="s">
        <v>2544</v>
      </c>
    </row>
    <row r="2476" spans="1:2" x14ac:dyDescent="0.25">
      <c r="A2476" s="3">
        <v>0.434</v>
      </c>
      <c r="B2476" s="3" t="s">
        <v>2545</v>
      </c>
    </row>
    <row r="2477" spans="1:2" x14ac:dyDescent="0.25">
      <c r="A2477" s="3">
        <v>0.43359999999999999</v>
      </c>
      <c r="B2477" s="3" t="s">
        <v>2546</v>
      </c>
    </row>
    <row r="2478" spans="1:2" x14ac:dyDescent="0.25">
      <c r="A2478" s="3">
        <v>0.43409999999999999</v>
      </c>
      <c r="B2478" s="3" t="s">
        <v>2547</v>
      </c>
    </row>
    <row r="2479" spans="1:2" x14ac:dyDescent="0.25">
      <c r="A2479" s="3">
        <v>0.434</v>
      </c>
      <c r="B2479" s="3" t="s">
        <v>2548</v>
      </c>
    </row>
    <row r="2480" spans="1:2" x14ac:dyDescent="0.25">
      <c r="A2480" s="3">
        <v>0.43430000000000002</v>
      </c>
      <c r="B2480" s="3" t="s">
        <v>2549</v>
      </c>
    </row>
    <row r="2481" spans="1:2" x14ac:dyDescent="0.25">
      <c r="A2481" s="3">
        <v>0.43469999999999998</v>
      </c>
      <c r="B2481" s="3" t="s">
        <v>2550</v>
      </c>
    </row>
    <row r="2482" spans="1:2" x14ac:dyDescent="0.25">
      <c r="A2482" s="3">
        <v>0.43469999999999998</v>
      </c>
      <c r="B2482" s="3" t="s">
        <v>2551</v>
      </c>
    </row>
    <row r="2483" spans="1:2" x14ac:dyDescent="0.25">
      <c r="A2483" s="3">
        <v>0.43490000000000001</v>
      </c>
      <c r="B2483" s="3" t="s">
        <v>2552</v>
      </c>
    </row>
    <row r="2484" spans="1:2" x14ac:dyDescent="0.25">
      <c r="A2484" s="3">
        <v>0.43530000000000002</v>
      </c>
      <c r="B2484" s="3" t="s">
        <v>2553</v>
      </c>
    </row>
    <row r="2485" spans="1:2" x14ac:dyDescent="0.25">
      <c r="A2485" s="3">
        <v>0.43530000000000002</v>
      </c>
      <c r="B2485" s="3" t="s">
        <v>2554</v>
      </c>
    </row>
    <row r="2486" spans="1:2" x14ac:dyDescent="0.25">
      <c r="A2486" s="3">
        <v>0.4355</v>
      </c>
      <c r="B2486" s="3" t="s">
        <v>2555</v>
      </c>
    </row>
    <row r="2487" spans="1:2" x14ac:dyDescent="0.25">
      <c r="A2487" s="3">
        <v>0.4355</v>
      </c>
      <c r="B2487" s="3" t="s">
        <v>2556</v>
      </c>
    </row>
    <row r="2488" spans="1:2" x14ac:dyDescent="0.25">
      <c r="A2488" s="3">
        <v>0.4355</v>
      </c>
      <c r="B2488" s="3" t="s">
        <v>2557</v>
      </c>
    </row>
    <row r="2489" spans="1:2" x14ac:dyDescent="0.25">
      <c r="A2489" s="3">
        <v>0.435</v>
      </c>
      <c r="B2489" s="3" t="s">
        <v>2558</v>
      </c>
    </row>
    <row r="2490" spans="1:2" x14ac:dyDescent="0.25">
      <c r="A2490" s="3">
        <v>0.43509999999999999</v>
      </c>
      <c r="B2490" s="3" t="s">
        <v>2559</v>
      </c>
    </row>
    <row r="2491" spans="1:2" x14ac:dyDescent="0.25">
      <c r="A2491" s="3">
        <v>0.43519999999999998</v>
      </c>
      <c r="B2491" s="3" t="s">
        <v>2560</v>
      </c>
    </row>
    <row r="2492" spans="1:2" x14ac:dyDescent="0.25">
      <c r="A2492" s="3">
        <v>0.43540000000000001</v>
      </c>
      <c r="B2492" s="3" t="s">
        <v>2561</v>
      </c>
    </row>
    <row r="2493" spans="1:2" x14ac:dyDescent="0.25">
      <c r="A2493" s="3">
        <v>0.43540000000000001</v>
      </c>
      <c r="B2493" s="3" t="s">
        <v>2562</v>
      </c>
    </row>
    <row r="2494" spans="1:2" x14ac:dyDescent="0.25">
      <c r="A2494" s="3">
        <v>0.436</v>
      </c>
      <c r="B2494" s="3" t="s">
        <v>2563</v>
      </c>
    </row>
    <row r="2495" spans="1:2" x14ac:dyDescent="0.25">
      <c r="A2495" s="3">
        <v>0.436</v>
      </c>
      <c r="B2495" s="3" t="s">
        <v>2564</v>
      </c>
    </row>
    <row r="2496" spans="1:2" x14ac:dyDescent="0.25">
      <c r="A2496" s="3">
        <v>0.436</v>
      </c>
      <c r="B2496" s="3" t="s">
        <v>2565</v>
      </c>
    </row>
    <row r="2497" spans="1:2" x14ac:dyDescent="0.25">
      <c r="A2497" s="3">
        <v>0.43590000000000001</v>
      </c>
      <c r="B2497" s="3" t="s">
        <v>2566</v>
      </c>
    </row>
    <row r="2498" spans="1:2" x14ac:dyDescent="0.25">
      <c r="A2498" s="3">
        <v>0.43619999999999998</v>
      </c>
      <c r="B2498" s="3" t="s">
        <v>56</v>
      </c>
    </row>
    <row r="2499" spans="1:2" x14ac:dyDescent="0.25">
      <c r="A2499" s="3">
        <v>0.43619999999999998</v>
      </c>
      <c r="B2499" s="3" t="s">
        <v>2567</v>
      </c>
    </row>
    <row r="2500" spans="1:2" x14ac:dyDescent="0.25">
      <c r="A2500" s="3">
        <v>0.43619999999999998</v>
      </c>
      <c r="B2500" s="3" t="s">
        <v>2568</v>
      </c>
    </row>
    <row r="2501" spans="1:2" x14ac:dyDescent="0.25">
      <c r="A2501" s="3">
        <v>0.43619999999999998</v>
      </c>
      <c r="B2501" s="3" t="s">
        <v>2569</v>
      </c>
    </row>
    <row r="2502" spans="1:2" x14ac:dyDescent="0.25">
      <c r="A2502" s="3">
        <v>0.43619999999999998</v>
      </c>
      <c r="B2502" s="3" t="s">
        <v>2570</v>
      </c>
    </row>
    <row r="2503" spans="1:2" x14ac:dyDescent="0.25">
      <c r="A2503" s="3">
        <v>0.43619999999999998</v>
      </c>
      <c r="B2503" s="3" t="s">
        <v>2571</v>
      </c>
    </row>
    <row r="2504" spans="1:2" x14ac:dyDescent="0.25">
      <c r="A2504" s="3">
        <v>0.43619999999999998</v>
      </c>
      <c r="B2504" s="3" t="s">
        <v>2572</v>
      </c>
    </row>
    <row r="2505" spans="1:2" x14ac:dyDescent="0.25">
      <c r="A2505" s="3">
        <v>0.43530000000000002</v>
      </c>
      <c r="B2505" s="3" t="s">
        <v>2573</v>
      </c>
    </row>
    <row r="2506" spans="1:2" x14ac:dyDescent="0.25">
      <c r="A2506" s="3">
        <v>0.43540000000000001</v>
      </c>
      <c r="B2506" s="3" t="s">
        <v>2574</v>
      </c>
    </row>
    <row r="2507" spans="1:2" x14ac:dyDescent="0.25">
      <c r="A2507" s="3">
        <v>0.43569999999999998</v>
      </c>
      <c r="B2507" s="3" t="s">
        <v>2575</v>
      </c>
    </row>
    <row r="2508" spans="1:2" x14ac:dyDescent="0.25">
      <c r="A2508" s="3">
        <v>0.43590000000000001</v>
      </c>
      <c r="B2508" s="3" t="s">
        <v>2576</v>
      </c>
    </row>
    <row r="2509" spans="1:2" x14ac:dyDescent="0.25">
      <c r="A2509" s="3">
        <v>0.4365</v>
      </c>
      <c r="B2509" s="3" t="s">
        <v>2577</v>
      </c>
    </row>
    <row r="2510" spans="1:2" x14ac:dyDescent="0.25">
      <c r="A2510" s="3">
        <v>0.4365</v>
      </c>
      <c r="B2510" s="3" t="s">
        <v>2578</v>
      </c>
    </row>
    <row r="2511" spans="1:2" x14ac:dyDescent="0.25">
      <c r="A2511" s="3">
        <v>0.4365</v>
      </c>
      <c r="B2511" s="3" t="s">
        <v>2579</v>
      </c>
    </row>
    <row r="2512" spans="1:2" x14ac:dyDescent="0.25">
      <c r="A2512" s="3">
        <v>0.4365</v>
      </c>
      <c r="B2512" s="3" t="s">
        <v>2580</v>
      </c>
    </row>
    <row r="2513" spans="1:2" x14ac:dyDescent="0.25">
      <c r="A2513" s="3">
        <v>0.43609999999999999</v>
      </c>
      <c r="B2513" s="3" t="s">
        <v>2581</v>
      </c>
    </row>
    <row r="2514" spans="1:2" x14ac:dyDescent="0.25">
      <c r="A2514" s="3">
        <v>0.43619999999999998</v>
      </c>
      <c r="B2514" s="3" t="s">
        <v>2582</v>
      </c>
    </row>
    <row r="2515" spans="1:2" x14ac:dyDescent="0.25">
      <c r="A2515" s="3">
        <v>0.43630000000000002</v>
      </c>
      <c r="B2515" s="3" t="s">
        <v>2583</v>
      </c>
    </row>
    <row r="2516" spans="1:2" x14ac:dyDescent="0.25">
      <c r="A2516" s="3">
        <v>0.43640000000000001</v>
      </c>
      <c r="B2516" s="3" t="s">
        <v>2584</v>
      </c>
    </row>
    <row r="2517" spans="1:2" x14ac:dyDescent="0.25">
      <c r="A2517" s="3">
        <v>0.43559999999999999</v>
      </c>
      <c r="B2517" s="3" t="s">
        <v>2585</v>
      </c>
    </row>
    <row r="2518" spans="1:2" x14ac:dyDescent="0.25">
      <c r="A2518" s="3">
        <v>0.43580000000000002</v>
      </c>
      <c r="B2518" s="3" t="s">
        <v>12</v>
      </c>
    </row>
    <row r="2519" spans="1:2" x14ac:dyDescent="0.25">
      <c r="A2519" s="3">
        <v>0.4355</v>
      </c>
      <c r="B2519" s="3" t="s">
        <v>2586</v>
      </c>
    </row>
    <row r="2520" spans="1:2" x14ac:dyDescent="0.25">
      <c r="A2520" s="3">
        <v>0.43569999999999998</v>
      </c>
      <c r="B2520" s="3" t="s">
        <v>2587</v>
      </c>
    </row>
    <row r="2521" spans="1:2" x14ac:dyDescent="0.25">
      <c r="A2521" s="3">
        <v>0.436</v>
      </c>
      <c r="B2521" s="3" t="s">
        <v>2588</v>
      </c>
    </row>
    <row r="2522" spans="1:2" x14ac:dyDescent="0.25">
      <c r="A2522" s="3">
        <v>0.43609999999999999</v>
      </c>
      <c r="B2522" s="3" t="s">
        <v>2589</v>
      </c>
    </row>
    <row r="2523" spans="1:2" x14ac:dyDescent="0.25">
      <c r="A2523" s="3">
        <v>0.436</v>
      </c>
      <c r="B2523" s="3" t="s">
        <v>2590</v>
      </c>
    </row>
    <row r="2524" spans="1:2" x14ac:dyDescent="0.25">
      <c r="A2524" s="3">
        <v>0.43619999999999998</v>
      </c>
      <c r="B2524" s="3" t="s">
        <v>2591</v>
      </c>
    </row>
    <row r="2525" spans="1:2" x14ac:dyDescent="0.25">
      <c r="A2525" s="3">
        <v>0.43590000000000001</v>
      </c>
      <c r="B2525" s="3" t="s">
        <v>2592</v>
      </c>
    </row>
    <row r="2526" spans="1:2" x14ac:dyDescent="0.25">
      <c r="A2526" s="3">
        <v>0.436</v>
      </c>
      <c r="B2526" s="3" t="s">
        <v>2593</v>
      </c>
    </row>
    <row r="2527" spans="1:2" x14ac:dyDescent="0.25">
      <c r="A2527" s="3">
        <v>0.43640000000000001</v>
      </c>
      <c r="B2527" s="3" t="s">
        <v>2594</v>
      </c>
    </row>
    <row r="2528" spans="1:2" x14ac:dyDescent="0.25">
      <c r="A2528" s="3">
        <v>0.4365</v>
      </c>
      <c r="B2528" s="3" t="s">
        <v>2595</v>
      </c>
    </row>
    <row r="2529" spans="1:2" x14ac:dyDescent="0.25">
      <c r="A2529" s="3">
        <v>0.4365</v>
      </c>
      <c r="B2529" s="3" t="s">
        <v>2596</v>
      </c>
    </row>
    <row r="2530" spans="1:2" x14ac:dyDescent="0.25">
      <c r="A2530" s="3">
        <v>0.43659999999999999</v>
      </c>
      <c r="B2530" s="3" t="s">
        <v>2597</v>
      </c>
    </row>
    <row r="2531" spans="1:2" x14ac:dyDescent="0.25">
      <c r="A2531" s="3">
        <v>0.43659999999999999</v>
      </c>
      <c r="B2531" s="3" t="s">
        <v>2598</v>
      </c>
    </row>
    <row r="2532" spans="1:2" x14ac:dyDescent="0.25">
      <c r="A2532" s="3">
        <v>0.43669999999999998</v>
      </c>
      <c r="B2532" s="3" t="s">
        <v>2599</v>
      </c>
    </row>
    <row r="2533" spans="1:2" x14ac:dyDescent="0.25">
      <c r="A2533" s="3">
        <v>0.43659999999999999</v>
      </c>
      <c r="B2533" s="3" t="s">
        <v>2600</v>
      </c>
    </row>
    <row r="2534" spans="1:2" x14ac:dyDescent="0.25">
      <c r="A2534" s="3">
        <v>0.43659999999999999</v>
      </c>
      <c r="B2534" s="3" t="s">
        <v>2601</v>
      </c>
    </row>
    <row r="2535" spans="1:2" x14ac:dyDescent="0.25">
      <c r="A2535" s="3">
        <v>0.43659999999999999</v>
      </c>
      <c r="B2535" s="3" t="s">
        <v>2602</v>
      </c>
    </row>
    <row r="2536" spans="1:2" x14ac:dyDescent="0.25">
      <c r="A2536" s="3">
        <v>0.43669999999999998</v>
      </c>
      <c r="B2536" s="3" t="s">
        <v>2603</v>
      </c>
    </row>
    <row r="2537" spans="1:2" x14ac:dyDescent="0.25">
      <c r="A2537" s="3">
        <v>0.43619999999999998</v>
      </c>
      <c r="B2537" s="3" t="s">
        <v>2604</v>
      </c>
    </row>
    <row r="2538" spans="1:2" x14ac:dyDescent="0.25">
      <c r="A2538" s="3">
        <v>0.43619999999999998</v>
      </c>
      <c r="B2538" s="3" t="s">
        <v>2605</v>
      </c>
    </row>
    <row r="2539" spans="1:2" x14ac:dyDescent="0.25">
      <c r="A2539" s="3">
        <v>0.43630000000000002</v>
      </c>
      <c r="B2539" s="3" t="s">
        <v>2606</v>
      </c>
    </row>
    <row r="2540" spans="1:2" x14ac:dyDescent="0.25">
      <c r="A2540" s="3">
        <v>0.43690000000000001</v>
      </c>
      <c r="B2540" s="3" t="s">
        <v>2607</v>
      </c>
    </row>
    <row r="2541" spans="1:2" x14ac:dyDescent="0.25">
      <c r="A2541" s="3">
        <v>0.43719999999999998</v>
      </c>
      <c r="B2541" s="3" t="s">
        <v>2608</v>
      </c>
    </row>
    <row r="2542" spans="1:2" x14ac:dyDescent="0.25">
      <c r="A2542" s="3">
        <v>0.43730000000000002</v>
      </c>
      <c r="B2542" s="3" t="s">
        <v>2609</v>
      </c>
    </row>
    <row r="2543" spans="1:2" x14ac:dyDescent="0.25">
      <c r="A2543" s="3">
        <v>0.43719999999999998</v>
      </c>
      <c r="B2543" s="3" t="s">
        <v>2610</v>
      </c>
    </row>
    <row r="2544" spans="1:2" x14ac:dyDescent="0.25">
      <c r="A2544" s="3">
        <v>0.43730000000000002</v>
      </c>
      <c r="B2544" s="3" t="s">
        <v>2611</v>
      </c>
    </row>
    <row r="2545" spans="1:2" x14ac:dyDescent="0.25">
      <c r="A2545" s="3">
        <v>0.43730000000000002</v>
      </c>
      <c r="B2545" s="3" t="s">
        <v>2612</v>
      </c>
    </row>
    <row r="2546" spans="1:2" x14ac:dyDescent="0.25">
      <c r="A2546" s="3">
        <v>0.43740000000000001</v>
      </c>
      <c r="B2546" s="3" t="s">
        <v>2613</v>
      </c>
    </row>
    <row r="2547" spans="1:2" x14ac:dyDescent="0.25">
      <c r="A2547" s="3">
        <v>0.43719999999999998</v>
      </c>
      <c r="B2547" s="3" t="s">
        <v>2614</v>
      </c>
    </row>
    <row r="2548" spans="1:2" x14ac:dyDescent="0.25">
      <c r="A2548" s="3">
        <v>0.43719999999999998</v>
      </c>
      <c r="B2548" s="3" t="s">
        <v>2615</v>
      </c>
    </row>
    <row r="2549" spans="1:2" x14ac:dyDescent="0.25">
      <c r="A2549" s="3">
        <v>0.43690000000000001</v>
      </c>
      <c r="B2549" s="3" t="s">
        <v>2616</v>
      </c>
    </row>
    <row r="2550" spans="1:2" x14ac:dyDescent="0.25">
      <c r="A2550" s="3">
        <v>0.437</v>
      </c>
      <c r="B2550" s="3" t="s">
        <v>2617</v>
      </c>
    </row>
    <row r="2551" spans="1:2" x14ac:dyDescent="0.25">
      <c r="A2551" s="3">
        <v>0.43659999999999999</v>
      </c>
      <c r="B2551" s="3" t="s">
        <v>2618</v>
      </c>
    </row>
    <row r="2552" spans="1:2" x14ac:dyDescent="0.25">
      <c r="A2552" s="3">
        <v>0.43680000000000002</v>
      </c>
      <c r="B2552" s="3" t="s">
        <v>2619</v>
      </c>
    </row>
    <row r="2553" spans="1:2" x14ac:dyDescent="0.25">
      <c r="A2553" s="3">
        <v>0.43680000000000002</v>
      </c>
      <c r="B2553" s="3" t="s">
        <v>2620</v>
      </c>
    </row>
    <row r="2554" spans="1:2" x14ac:dyDescent="0.25">
      <c r="A2554" s="3">
        <v>0.43680000000000002</v>
      </c>
      <c r="B2554" s="3" t="s">
        <v>2621</v>
      </c>
    </row>
    <row r="2555" spans="1:2" x14ac:dyDescent="0.25">
      <c r="A2555" s="3">
        <v>0.43609999999999999</v>
      </c>
      <c r="B2555" s="3" t="s">
        <v>2622</v>
      </c>
    </row>
    <row r="2556" spans="1:2" x14ac:dyDescent="0.25">
      <c r="A2556" s="3">
        <v>0.43659999999999999</v>
      </c>
      <c r="B2556" s="3" t="s">
        <v>2623</v>
      </c>
    </row>
    <row r="2557" spans="1:2" x14ac:dyDescent="0.25">
      <c r="A2557" s="3">
        <v>0.4365</v>
      </c>
      <c r="B2557" s="3" t="s">
        <v>2624</v>
      </c>
    </row>
    <row r="2558" spans="1:2" x14ac:dyDescent="0.25">
      <c r="A2558" s="3">
        <v>0.43659999999999999</v>
      </c>
      <c r="B2558" s="3" t="s">
        <v>2625</v>
      </c>
    </row>
    <row r="2559" spans="1:2" x14ac:dyDescent="0.25">
      <c r="A2559" s="3">
        <v>0.436</v>
      </c>
      <c r="B2559" s="3" t="s">
        <v>2626</v>
      </c>
    </row>
    <row r="2560" spans="1:2" x14ac:dyDescent="0.25">
      <c r="A2560" s="3">
        <v>0.43609999999999999</v>
      </c>
      <c r="B2560" s="3" t="s">
        <v>2627</v>
      </c>
    </row>
    <row r="2561" spans="1:2" x14ac:dyDescent="0.25">
      <c r="A2561" s="3">
        <v>0.43619999999999998</v>
      </c>
      <c r="B2561" s="3" t="s">
        <v>2628</v>
      </c>
    </row>
    <row r="2562" spans="1:2" x14ac:dyDescent="0.25">
      <c r="A2562" s="3">
        <v>0.43630000000000002</v>
      </c>
      <c r="B2562" s="3" t="s">
        <v>2629</v>
      </c>
    </row>
    <row r="2563" spans="1:2" x14ac:dyDescent="0.25">
      <c r="A2563" s="3">
        <v>0.43640000000000001</v>
      </c>
      <c r="B2563" s="3" t="s">
        <v>2630</v>
      </c>
    </row>
    <row r="2564" spans="1:2" x14ac:dyDescent="0.25">
      <c r="A2564" s="3">
        <v>0.4365</v>
      </c>
      <c r="B2564" s="3" t="s">
        <v>2631</v>
      </c>
    </row>
    <row r="2565" spans="1:2" x14ac:dyDescent="0.25">
      <c r="A2565" s="3">
        <v>0.43590000000000001</v>
      </c>
      <c r="B2565" s="3" t="s">
        <v>2632</v>
      </c>
    </row>
    <row r="2566" spans="1:2" x14ac:dyDescent="0.25">
      <c r="A2566" s="3">
        <v>0.43640000000000001</v>
      </c>
      <c r="B2566" s="3" t="s">
        <v>2633</v>
      </c>
    </row>
    <row r="2567" spans="1:2" x14ac:dyDescent="0.25">
      <c r="A2567" s="3">
        <v>0.43659999999999999</v>
      </c>
      <c r="B2567" s="3" t="s">
        <v>2634</v>
      </c>
    </row>
    <row r="2568" spans="1:2" x14ac:dyDescent="0.25">
      <c r="A2568" s="3">
        <v>0.43669999999999998</v>
      </c>
      <c r="B2568" s="3" t="s">
        <v>2635</v>
      </c>
    </row>
    <row r="2569" spans="1:2" x14ac:dyDescent="0.25">
      <c r="A2569" s="3">
        <v>0.43580000000000002</v>
      </c>
      <c r="B2569" s="3" t="s">
        <v>2636</v>
      </c>
    </row>
    <row r="2570" spans="1:2" x14ac:dyDescent="0.25">
      <c r="A2570" s="3">
        <v>0.43590000000000001</v>
      </c>
      <c r="B2570" s="3" t="s">
        <v>2637</v>
      </c>
    </row>
    <row r="2571" spans="1:2" x14ac:dyDescent="0.25">
      <c r="A2571" s="3">
        <v>0.43609999999999999</v>
      </c>
      <c r="B2571" s="3" t="s">
        <v>2638</v>
      </c>
    </row>
    <row r="2572" spans="1:2" x14ac:dyDescent="0.25">
      <c r="A2572" s="3">
        <v>0.43630000000000002</v>
      </c>
      <c r="B2572" s="3" t="s">
        <v>2639</v>
      </c>
    </row>
    <row r="2573" spans="1:2" x14ac:dyDescent="0.25">
      <c r="A2573" s="3">
        <v>0.43659999999999999</v>
      </c>
      <c r="B2573" s="3" t="s">
        <v>2640</v>
      </c>
    </row>
    <row r="2574" spans="1:2" x14ac:dyDescent="0.25">
      <c r="A2574" s="3">
        <v>0.43690000000000001</v>
      </c>
      <c r="B2574" s="3" t="s">
        <v>2641</v>
      </c>
    </row>
    <row r="2575" spans="1:2" x14ac:dyDescent="0.25">
      <c r="A2575" s="3">
        <v>0.43690000000000001</v>
      </c>
      <c r="B2575" s="3" t="s">
        <v>2642</v>
      </c>
    </row>
    <row r="2576" spans="1:2" x14ac:dyDescent="0.25">
      <c r="A2576" s="3">
        <v>0.437</v>
      </c>
      <c r="B2576" s="3" t="s">
        <v>2643</v>
      </c>
    </row>
    <row r="2577" spans="1:2" x14ac:dyDescent="0.25">
      <c r="A2577" s="3">
        <v>0.437</v>
      </c>
      <c r="B2577" s="3" t="s">
        <v>2644</v>
      </c>
    </row>
    <row r="2578" spans="1:2" x14ac:dyDescent="0.25">
      <c r="A2578" s="3">
        <v>0.43709999999999999</v>
      </c>
      <c r="B2578" s="3" t="s">
        <v>2645</v>
      </c>
    </row>
    <row r="2579" spans="1:2" x14ac:dyDescent="0.25">
      <c r="A2579" s="3">
        <v>0.4365</v>
      </c>
      <c r="B2579" s="3" t="s">
        <v>2646</v>
      </c>
    </row>
    <row r="2580" spans="1:2" x14ac:dyDescent="0.25">
      <c r="A2580" s="3">
        <v>0.43659999999999999</v>
      </c>
      <c r="B2580" s="3" t="s">
        <v>2647</v>
      </c>
    </row>
    <row r="2581" spans="1:2" x14ac:dyDescent="0.25">
      <c r="A2581" s="3">
        <v>0.43630000000000002</v>
      </c>
      <c r="B2581" s="3" t="s">
        <v>2648</v>
      </c>
    </row>
    <row r="2582" spans="1:2" x14ac:dyDescent="0.25">
      <c r="A2582" s="3">
        <v>0.43630000000000002</v>
      </c>
      <c r="B2582" s="3" t="s">
        <v>2649</v>
      </c>
    </row>
    <row r="2583" spans="1:2" x14ac:dyDescent="0.25">
      <c r="A2583" s="3">
        <v>0.43659999999999999</v>
      </c>
      <c r="B2583" s="3" t="s">
        <v>2650</v>
      </c>
    </row>
    <row r="2584" spans="1:2" x14ac:dyDescent="0.25">
      <c r="A2584" s="3">
        <v>0.43669999999999998</v>
      </c>
      <c r="B2584" s="3" t="s">
        <v>2651</v>
      </c>
    </row>
    <row r="2585" spans="1:2" x14ac:dyDescent="0.25">
      <c r="A2585" s="3">
        <v>0.43719999999999998</v>
      </c>
      <c r="B2585" s="3" t="s">
        <v>2652</v>
      </c>
    </row>
    <row r="2586" spans="1:2" x14ac:dyDescent="0.25">
      <c r="A2586" s="3">
        <v>0.43740000000000001</v>
      </c>
      <c r="B2586" s="3" t="s">
        <v>2653</v>
      </c>
    </row>
    <row r="2587" spans="1:2" x14ac:dyDescent="0.25">
      <c r="A2587" s="3">
        <v>0.43740000000000001</v>
      </c>
      <c r="B2587" s="3" t="s">
        <v>2654</v>
      </c>
    </row>
    <row r="2588" spans="1:2" x14ac:dyDescent="0.25">
      <c r="A2588" s="3">
        <v>0.4375</v>
      </c>
      <c r="B2588" s="3" t="s">
        <v>2655</v>
      </c>
    </row>
    <row r="2589" spans="1:2" x14ac:dyDescent="0.25">
      <c r="A2589" s="3">
        <v>0.43709999999999999</v>
      </c>
      <c r="B2589" s="3" t="s">
        <v>2656</v>
      </c>
    </row>
    <row r="2590" spans="1:2" x14ac:dyDescent="0.25">
      <c r="A2590" s="3">
        <v>0.43730000000000002</v>
      </c>
      <c r="B2590" s="3" t="s">
        <v>2657</v>
      </c>
    </row>
    <row r="2591" spans="1:2" x14ac:dyDescent="0.25">
      <c r="A2591" s="3">
        <v>0.43659999999999999</v>
      </c>
      <c r="B2591" s="3" t="s">
        <v>2658</v>
      </c>
    </row>
    <row r="2592" spans="1:2" x14ac:dyDescent="0.25">
      <c r="A2592" s="3">
        <v>0.43690000000000001</v>
      </c>
      <c r="B2592" s="3" t="s">
        <v>2659</v>
      </c>
    </row>
    <row r="2593" spans="1:2" x14ac:dyDescent="0.25">
      <c r="A2593" s="3">
        <v>0.43719999999999998</v>
      </c>
      <c r="B2593" s="3" t="s">
        <v>2660</v>
      </c>
    </row>
    <row r="2594" spans="1:2" x14ac:dyDescent="0.25">
      <c r="A2594" s="3">
        <v>0.43730000000000002</v>
      </c>
      <c r="B2594" s="3" t="s">
        <v>2661</v>
      </c>
    </row>
    <row r="2595" spans="1:2" x14ac:dyDescent="0.25">
      <c r="A2595" s="3">
        <v>0.43709999999999999</v>
      </c>
      <c r="B2595" s="3" t="s">
        <v>2662</v>
      </c>
    </row>
    <row r="2596" spans="1:2" x14ac:dyDescent="0.25">
      <c r="A2596" s="3">
        <v>0.43740000000000001</v>
      </c>
      <c r="B2596" s="3" t="s">
        <v>2663</v>
      </c>
    </row>
    <row r="2597" spans="1:2" x14ac:dyDescent="0.25">
      <c r="A2597" s="3">
        <v>0.43780000000000002</v>
      </c>
      <c r="B2597" s="3" t="s">
        <v>2664</v>
      </c>
    </row>
    <row r="2598" spans="1:2" x14ac:dyDescent="0.25">
      <c r="A2598" s="3">
        <v>0.43790000000000001</v>
      </c>
      <c r="B2598" s="3" t="s">
        <v>2665</v>
      </c>
    </row>
    <row r="2599" spans="1:2" x14ac:dyDescent="0.25">
      <c r="A2599" s="3">
        <v>0.43809999999999999</v>
      </c>
      <c r="B2599" s="3" t="s">
        <v>2666</v>
      </c>
    </row>
    <row r="2600" spans="1:2" x14ac:dyDescent="0.25">
      <c r="A2600" s="3">
        <v>0.43809999999999999</v>
      </c>
      <c r="B2600" s="3" t="s">
        <v>2667</v>
      </c>
    </row>
    <row r="2601" spans="1:2" x14ac:dyDescent="0.25">
      <c r="A2601" s="3">
        <v>0.43809999999999999</v>
      </c>
      <c r="B2601" s="3" t="s">
        <v>2668</v>
      </c>
    </row>
    <row r="2602" spans="1:2" x14ac:dyDescent="0.25">
      <c r="A2602" s="3">
        <v>0.43809999999999999</v>
      </c>
      <c r="B2602" s="3" t="s">
        <v>2669</v>
      </c>
    </row>
    <row r="2603" spans="1:2" x14ac:dyDescent="0.25">
      <c r="A2603" s="3">
        <v>0.43819999999999998</v>
      </c>
      <c r="B2603" s="3" t="s">
        <v>2670</v>
      </c>
    </row>
    <row r="2604" spans="1:2" x14ac:dyDescent="0.25">
      <c r="A2604" s="3">
        <v>0.43840000000000001</v>
      </c>
      <c r="B2604" s="3" t="s">
        <v>2671</v>
      </c>
    </row>
    <row r="2605" spans="1:2" x14ac:dyDescent="0.25">
      <c r="A2605" s="3">
        <v>0.4385</v>
      </c>
      <c r="B2605" s="3" t="s">
        <v>2672</v>
      </c>
    </row>
    <row r="2606" spans="1:2" x14ac:dyDescent="0.25">
      <c r="A2606" s="3">
        <v>0.43859999999999999</v>
      </c>
      <c r="B2606" s="3" t="s">
        <v>2673</v>
      </c>
    </row>
    <row r="2607" spans="1:2" x14ac:dyDescent="0.25">
      <c r="A2607" s="3">
        <v>0.43830000000000002</v>
      </c>
      <c r="B2607" s="3" t="s">
        <v>2674</v>
      </c>
    </row>
    <row r="2608" spans="1:2" x14ac:dyDescent="0.25">
      <c r="A2608" s="3">
        <v>0.4385</v>
      </c>
      <c r="B2608" s="3" t="s">
        <v>2675</v>
      </c>
    </row>
    <row r="2609" spans="1:2" x14ac:dyDescent="0.25">
      <c r="A2609" s="3">
        <v>0.4385</v>
      </c>
      <c r="B2609" s="3" t="s">
        <v>2676</v>
      </c>
    </row>
    <row r="2610" spans="1:2" x14ac:dyDescent="0.25">
      <c r="A2610" s="3">
        <v>0.4385</v>
      </c>
      <c r="B2610" s="3" t="s">
        <v>2677</v>
      </c>
    </row>
    <row r="2611" spans="1:2" x14ac:dyDescent="0.25">
      <c r="A2611" s="3">
        <v>0.4385</v>
      </c>
      <c r="B2611" s="3" t="s">
        <v>2678</v>
      </c>
    </row>
    <row r="2612" spans="1:2" x14ac:dyDescent="0.25">
      <c r="A2612" s="3">
        <v>0.43859999999999999</v>
      </c>
      <c r="B2612" s="3" t="s">
        <v>2679</v>
      </c>
    </row>
    <row r="2613" spans="1:2" x14ac:dyDescent="0.25">
      <c r="A2613" s="3">
        <v>0.43830000000000002</v>
      </c>
      <c r="B2613" s="3" t="s">
        <v>2680</v>
      </c>
    </row>
    <row r="2614" spans="1:2" x14ac:dyDescent="0.25">
      <c r="A2614" s="3">
        <v>0.4385</v>
      </c>
      <c r="B2614" s="3" t="s">
        <v>2681</v>
      </c>
    </row>
    <row r="2615" spans="1:2" x14ac:dyDescent="0.25">
      <c r="A2615" s="3">
        <v>0.43830000000000002</v>
      </c>
      <c r="B2615" s="3" t="s">
        <v>2682</v>
      </c>
    </row>
    <row r="2616" spans="1:2" x14ac:dyDescent="0.25">
      <c r="A2616" s="3">
        <v>0.43840000000000001</v>
      </c>
      <c r="B2616" s="3" t="s">
        <v>2683</v>
      </c>
    </row>
    <row r="2617" spans="1:2" x14ac:dyDescent="0.25">
      <c r="A2617" s="3">
        <v>0.43819999999999998</v>
      </c>
      <c r="B2617" s="3" t="s">
        <v>2684</v>
      </c>
    </row>
    <row r="2618" spans="1:2" x14ac:dyDescent="0.25">
      <c r="A2618" s="3">
        <v>0.43819999999999998</v>
      </c>
      <c r="B2618" s="3" t="s">
        <v>2685</v>
      </c>
    </row>
    <row r="2619" spans="1:2" x14ac:dyDescent="0.25">
      <c r="A2619" s="3">
        <v>0.43759999999999999</v>
      </c>
      <c r="B2619" s="3" t="s">
        <v>2686</v>
      </c>
    </row>
    <row r="2620" spans="1:2" x14ac:dyDescent="0.25">
      <c r="A2620" s="3">
        <v>0.43759999999999999</v>
      </c>
      <c r="B2620" s="3" t="s">
        <v>2687</v>
      </c>
    </row>
    <row r="2621" spans="1:2" x14ac:dyDescent="0.25">
      <c r="A2621" s="3">
        <v>0.43780000000000002</v>
      </c>
      <c r="B2621" s="3" t="s">
        <v>2688</v>
      </c>
    </row>
    <row r="2622" spans="1:2" x14ac:dyDescent="0.25">
      <c r="A2622" s="3">
        <v>0.43790000000000001</v>
      </c>
      <c r="B2622" s="3" t="s">
        <v>2689</v>
      </c>
    </row>
    <row r="2623" spans="1:2" x14ac:dyDescent="0.25">
      <c r="A2623" s="3">
        <v>0.4385</v>
      </c>
      <c r="B2623" s="3" t="s">
        <v>2690</v>
      </c>
    </row>
    <row r="2624" spans="1:2" x14ac:dyDescent="0.25">
      <c r="A2624" s="3">
        <v>0.439</v>
      </c>
      <c r="B2624" s="3" t="s">
        <v>2691</v>
      </c>
    </row>
    <row r="2625" spans="1:2" x14ac:dyDescent="0.25">
      <c r="A2625" s="3">
        <v>0.439</v>
      </c>
      <c r="B2625" s="3" t="s">
        <v>2692</v>
      </c>
    </row>
    <row r="2626" spans="1:2" x14ac:dyDescent="0.25">
      <c r="A2626" s="3">
        <v>0.43909999999999999</v>
      </c>
      <c r="B2626" s="3" t="s">
        <v>2693</v>
      </c>
    </row>
    <row r="2627" spans="1:2" x14ac:dyDescent="0.25">
      <c r="A2627" s="3">
        <v>0.4385</v>
      </c>
      <c r="B2627" s="3" t="s">
        <v>2694</v>
      </c>
    </row>
    <row r="2628" spans="1:2" x14ac:dyDescent="0.25">
      <c r="A2628" s="3">
        <v>0.4385</v>
      </c>
      <c r="B2628" s="3" t="s">
        <v>2695</v>
      </c>
    </row>
    <row r="2629" spans="1:2" x14ac:dyDescent="0.25">
      <c r="A2629" s="3">
        <v>0.43809999999999999</v>
      </c>
      <c r="B2629" s="3" t="s">
        <v>2696</v>
      </c>
    </row>
    <row r="2630" spans="1:2" x14ac:dyDescent="0.25">
      <c r="A2630" s="3">
        <v>0.43809999999999999</v>
      </c>
      <c r="B2630" s="3" t="s">
        <v>2697</v>
      </c>
    </row>
    <row r="2631" spans="1:2" x14ac:dyDescent="0.25">
      <c r="A2631" s="3">
        <v>0.43830000000000002</v>
      </c>
      <c r="B2631" s="3" t="s">
        <v>2698</v>
      </c>
    </row>
    <row r="2632" spans="1:2" x14ac:dyDescent="0.25">
      <c r="A2632" s="3">
        <v>0.43840000000000001</v>
      </c>
      <c r="B2632" s="3" t="s">
        <v>2699</v>
      </c>
    </row>
    <row r="2633" spans="1:2" x14ac:dyDescent="0.25">
      <c r="A2633" s="3">
        <v>0.43840000000000001</v>
      </c>
      <c r="B2633" s="3" t="s">
        <v>2700</v>
      </c>
    </row>
    <row r="2634" spans="1:2" x14ac:dyDescent="0.25">
      <c r="A2634" s="3">
        <v>0.4385</v>
      </c>
      <c r="B2634" s="3" t="s">
        <v>2701</v>
      </c>
    </row>
    <row r="2635" spans="1:2" x14ac:dyDescent="0.25">
      <c r="A2635" s="3">
        <v>0.4385</v>
      </c>
      <c r="B2635" s="3" t="s">
        <v>2702</v>
      </c>
    </row>
    <row r="2636" spans="1:2" x14ac:dyDescent="0.25">
      <c r="A2636" s="3">
        <v>0.4385</v>
      </c>
      <c r="B2636" s="3" t="s">
        <v>2703</v>
      </c>
    </row>
    <row r="2637" spans="1:2" x14ac:dyDescent="0.25">
      <c r="A2637" s="3">
        <v>0.43809999999999999</v>
      </c>
      <c r="B2637" s="3" t="s">
        <v>2704</v>
      </c>
    </row>
    <row r="2638" spans="1:2" x14ac:dyDescent="0.25">
      <c r="A2638" s="3">
        <v>0.43809999999999999</v>
      </c>
      <c r="B2638" s="3" t="s">
        <v>2705</v>
      </c>
    </row>
    <row r="2639" spans="1:2" x14ac:dyDescent="0.25">
      <c r="A2639" s="3">
        <v>0.43719999999999998</v>
      </c>
      <c r="B2639" s="3" t="s">
        <v>2706</v>
      </c>
    </row>
    <row r="2640" spans="1:2" x14ac:dyDescent="0.25">
      <c r="A2640" s="3">
        <v>0.43740000000000001</v>
      </c>
      <c r="B2640" s="3" t="s">
        <v>2707</v>
      </c>
    </row>
    <row r="2641" spans="1:2" x14ac:dyDescent="0.25">
      <c r="A2641" s="3">
        <v>0.43790000000000001</v>
      </c>
      <c r="B2641" s="3" t="s">
        <v>2708</v>
      </c>
    </row>
    <row r="2642" spans="1:2" x14ac:dyDescent="0.25">
      <c r="A2642" s="3">
        <v>0.43790000000000001</v>
      </c>
      <c r="B2642" s="3" t="s">
        <v>2709</v>
      </c>
    </row>
    <row r="2643" spans="1:2" x14ac:dyDescent="0.25">
      <c r="A2643" s="3">
        <v>0.438</v>
      </c>
      <c r="B2643" s="3" t="s">
        <v>2710</v>
      </c>
    </row>
    <row r="2644" spans="1:2" x14ac:dyDescent="0.25">
      <c r="A2644" s="3">
        <v>0.43809999999999999</v>
      </c>
      <c r="B2644" s="3" t="s">
        <v>2711</v>
      </c>
    </row>
    <row r="2645" spans="1:2" x14ac:dyDescent="0.25">
      <c r="A2645" s="3">
        <v>0.4375</v>
      </c>
      <c r="B2645" s="3" t="s">
        <v>2712</v>
      </c>
    </row>
    <row r="2646" spans="1:2" x14ac:dyDescent="0.25">
      <c r="A2646" s="3">
        <v>0.43790000000000001</v>
      </c>
      <c r="B2646" s="3" t="s">
        <v>2713</v>
      </c>
    </row>
    <row r="2647" spans="1:2" x14ac:dyDescent="0.25">
      <c r="A2647" s="3">
        <v>0.43790000000000001</v>
      </c>
      <c r="B2647" s="3" t="s">
        <v>2714</v>
      </c>
    </row>
    <row r="2648" spans="1:2" x14ac:dyDescent="0.25">
      <c r="A2648" s="3">
        <v>0.438</v>
      </c>
      <c r="B2648" s="3" t="s">
        <v>2715</v>
      </c>
    </row>
    <row r="2649" spans="1:2" x14ac:dyDescent="0.25">
      <c r="A2649" s="3">
        <v>0.43880000000000002</v>
      </c>
      <c r="B2649" s="3" t="s">
        <v>2716</v>
      </c>
    </row>
    <row r="2650" spans="1:2" x14ac:dyDescent="0.25">
      <c r="A2650" s="3">
        <v>0.43890000000000001</v>
      </c>
      <c r="B2650" s="3" t="s">
        <v>2717</v>
      </c>
    </row>
    <row r="2651" spans="1:2" x14ac:dyDescent="0.25">
      <c r="A2651" s="3">
        <v>0.43869999999999998</v>
      </c>
      <c r="B2651" s="3" t="s">
        <v>2718</v>
      </c>
    </row>
    <row r="2652" spans="1:2" x14ac:dyDescent="0.25">
      <c r="A2652" s="3">
        <v>0.43869999999999998</v>
      </c>
      <c r="B2652" s="3" t="s">
        <v>2719</v>
      </c>
    </row>
    <row r="2653" spans="1:2" x14ac:dyDescent="0.25">
      <c r="A2653" s="3">
        <v>0.4385</v>
      </c>
      <c r="B2653" s="3" t="s">
        <v>34</v>
      </c>
    </row>
    <row r="2654" spans="1:2" x14ac:dyDescent="0.25">
      <c r="A2654" s="3">
        <v>0.43869999999999998</v>
      </c>
      <c r="B2654" s="3" t="s">
        <v>2720</v>
      </c>
    </row>
    <row r="2655" spans="1:2" x14ac:dyDescent="0.25">
      <c r="A2655" s="3">
        <v>0.43880000000000002</v>
      </c>
      <c r="B2655" s="3" t="s">
        <v>2721</v>
      </c>
    </row>
    <row r="2656" spans="1:2" x14ac:dyDescent="0.25">
      <c r="A2656" s="3">
        <v>0.43909999999999999</v>
      </c>
      <c r="B2656" s="3" t="s">
        <v>2722</v>
      </c>
    </row>
    <row r="2657" spans="1:2" x14ac:dyDescent="0.25">
      <c r="A2657" s="3">
        <v>0.43909999999999999</v>
      </c>
      <c r="B2657" s="3" t="s">
        <v>2723</v>
      </c>
    </row>
    <row r="2658" spans="1:2" x14ac:dyDescent="0.25">
      <c r="A2658" s="3">
        <v>0.43909999999999999</v>
      </c>
      <c r="B2658" s="3" t="s">
        <v>2724</v>
      </c>
    </row>
    <row r="2659" spans="1:2" x14ac:dyDescent="0.25">
      <c r="A2659" s="3">
        <v>0.43890000000000001</v>
      </c>
      <c r="B2659" s="3" t="s">
        <v>2725</v>
      </c>
    </row>
    <row r="2660" spans="1:2" x14ac:dyDescent="0.25">
      <c r="A2660" s="3">
        <v>0.43909999999999999</v>
      </c>
      <c r="B2660" s="3" t="s">
        <v>2726</v>
      </c>
    </row>
    <row r="2661" spans="1:2" x14ac:dyDescent="0.25">
      <c r="A2661" s="3">
        <v>0.43869999999999998</v>
      </c>
      <c r="B2661" s="3" t="s">
        <v>2727</v>
      </c>
    </row>
    <row r="2662" spans="1:2" x14ac:dyDescent="0.25">
      <c r="A2662" s="3">
        <v>0.43869999999999998</v>
      </c>
      <c r="B2662" s="3" t="s">
        <v>2728</v>
      </c>
    </row>
    <row r="2663" spans="1:2" x14ac:dyDescent="0.25">
      <c r="A2663" s="3">
        <v>0.43880000000000002</v>
      </c>
      <c r="B2663" s="3" t="s">
        <v>2729</v>
      </c>
    </row>
    <row r="2664" spans="1:2" x14ac:dyDescent="0.25">
      <c r="A2664" s="3">
        <v>0.439</v>
      </c>
      <c r="B2664" s="3" t="s">
        <v>2730</v>
      </c>
    </row>
    <row r="2665" spans="1:2" x14ac:dyDescent="0.25">
      <c r="A2665" s="3">
        <v>0.43909999999999999</v>
      </c>
      <c r="B2665" s="3" t="s">
        <v>2731</v>
      </c>
    </row>
    <row r="2666" spans="1:2" x14ac:dyDescent="0.25">
      <c r="A2666" s="3">
        <v>0.43909999999999999</v>
      </c>
      <c r="B2666" s="3" t="s">
        <v>2732</v>
      </c>
    </row>
    <row r="2667" spans="1:2" x14ac:dyDescent="0.25">
      <c r="A2667" s="3">
        <v>0.43830000000000002</v>
      </c>
      <c r="B2667" s="3" t="s">
        <v>2733</v>
      </c>
    </row>
    <row r="2668" spans="1:2" x14ac:dyDescent="0.25">
      <c r="A2668" s="3">
        <v>0.43830000000000002</v>
      </c>
      <c r="B2668" s="3" t="s">
        <v>2734</v>
      </c>
    </row>
    <row r="2669" spans="1:2" x14ac:dyDescent="0.25">
      <c r="A2669" s="3">
        <v>0.43790000000000001</v>
      </c>
      <c r="B2669" s="3" t="s">
        <v>2735</v>
      </c>
    </row>
    <row r="2670" spans="1:2" x14ac:dyDescent="0.25">
      <c r="A2670" s="3">
        <v>0.43819999999999998</v>
      </c>
      <c r="B2670" s="3" t="s">
        <v>2736</v>
      </c>
    </row>
    <row r="2671" spans="1:2" x14ac:dyDescent="0.25">
      <c r="A2671" s="3">
        <v>0.43819999999999998</v>
      </c>
      <c r="B2671" s="3" t="s">
        <v>2737</v>
      </c>
    </row>
    <row r="2672" spans="1:2" x14ac:dyDescent="0.25">
      <c r="A2672" s="3">
        <v>0.43830000000000002</v>
      </c>
      <c r="B2672" s="3" t="s">
        <v>2738</v>
      </c>
    </row>
    <row r="2673" spans="1:2" x14ac:dyDescent="0.25">
      <c r="A2673" s="3">
        <v>0.43840000000000001</v>
      </c>
      <c r="B2673" s="3" t="s">
        <v>2739</v>
      </c>
    </row>
    <row r="2674" spans="1:2" x14ac:dyDescent="0.25">
      <c r="A2674" s="3">
        <v>0.43840000000000001</v>
      </c>
      <c r="B2674" s="3" t="s">
        <v>2740</v>
      </c>
    </row>
    <row r="2675" spans="1:2" x14ac:dyDescent="0.25">
      <c r="A2675" s="3">
        <v>0.4375</v>
      </c>
      <c r="B2675" s="3" t="s">
        <v>2741</v>
      </c>
    </row>
    <row r="2676" spans="1:2" x14ac:dyDescent="0.25">
      <c r="A2676" s="3">
        <v>0.43759999999999999</v>
      </c>
      <c r="B2676" s="3" t="s">
        <v>2742</v>
      </c>
    </row>
    <row r="2677" spans="1:2" x14ac:dyDescent="0.25">
      <c r="A2677" s="3">
        <v>0.438</v>
      </c>
      <c r="B2677" s="3" t="s">
        <v>2743</v>
      </c>
    </row>
    <row r="2678" spans="1:2" x14ac:dyDescent="0.25">
      <c r="A2678" s="3">
        <v>0.43869999999999998</v>
      </c>
      <c r="B2678" s="3" t="s">
        <v>2744</v>
      </c>
    </row>
    <row r="2679" spans="1:2" x14ac:dyDescent="0.25">
      <c r="A2679" s="3">
        <v>0.439</v>
      </c>
      <c r="B2679" s="3" t="s">
        <v>2745</v>
      </c>
    </row>
    <row r="2680" spans="1:2" x14ac:dyDescent="0.25">
      <c r="A2680" s="3">
        <v>0.43919999999999998</v>
      </c>
      <c r="B2680" s="3" t="s">
        <v>2746</v>
      </c>
    </row>
    <row r="2681" spans="1:2" x14ac:dyDescent="0.25">
      <c r="A2681" s="3">
        <v>0.43959999999999999</v>
      </c>
      <c r="B2681" s="3" t="s">
        <v>2747</v>
      </c>
    </row>
    <row r="2682" spans="1:2" x14ac:dyDescent="0.25">
      <c r="A2682" s="3">
        <v>0.43959999999999999</v>
      </c>
      <c r="B2682" s="3" t="s">
        <v>2748</v>
      </c>
    </row>
    <row r="2683" spans="1:2" x14ac:dyDescent="0.25">
      <c r="A2683" s="3">
        <v>0.44</v>
      </c>
      <c r="B2683" s="3" t="s">
        <v>2749</v>
      </c>
    </row>
    <row r="2684" spans="1:2" x14ac:dyDescent="0.25">
      <c r="A2684" s="3">
        <v>0.44</v>
      </c>
      <c r="B2684" s="3" t="s">
        <v>2750</v>
      </c>
    </row>
    <row r="2685" spans="1:2" x14ac:dyDescent="0.25">
      <c r="A2685" s="3">
        <v>0.44019999999999998</v>
      </c>
      <c r="B2685" s="3" t="s">
        <v>2751</v>
      </c>
    </row>
    <row r="2686" spans="1:2" x14ac:dyDescent="0.25">
      <c r="A2686" s="3">
        <v>0.44030000000000002</v>
      </c>
      <c r="B2686" s="3" t="s">
        <v>2752</v>
      </c>
    </row>
    <row r="2687" spans="1:2" x14ac:dyDescent="0.25">
      <c r="A2687" s="3">
        <v>0.43980000000000002</v>
      </c>
      <c r="B2687" s="3" t="s">
        <v>2753</v>
      </c>
    </row>
    <row r="2688" spans="1:2" x14ac:dyDescent="0.25">
      <c r="A2688" s="3">
        <v>0.43980000000000002</v>
      </c>
      <c r="B2688" s="3" t="s">
        <v>2754</v>
      </c>
    </row>
    <row r="2689" spans="1:2" x14ac:dyDescent="0.25">
      <c r="A2689" s="3">
        <v>0.44</v>
      </c>
      <c r="B2689" s="3" t="s">
        <v>2755</v>
      </c>
    </row>
    <row r="2690" spans="1:2" x14ac:dyDescent="0.25">
      <c r="A2690" s="3">
        <v>0.44009999999999999</v>
      </c>
      <c r="B2690" s="3" t="s">
        <v>2756</v>
      </c>
    </row>
    <row r="2691" spans="1:2" x14ac:dyDescent="0.25">
      <c r="A2691" s="3">
        <v>0.44009999999999999</v>
      </c>
      <c r="B2691" s="3" t="s">
        <v>82</v>
      </c>
    </row>
    <row r="2692" spans="1:2" x14ac:dyDescent="0.25">
      <c r="A2692" s="3">
        <v>0.44009999999999999</v>
      </c>
      <c r="B2692" s="3" t="s">
        <v>2757</v>
      </c>
    </row>
    <row r="2693" spans="1:2" x14ac:dyDescent="0.25">
      <c r="A2693" s="3">
        <v>0.44</v>
      </c>
      <c r="B2693" s="3" t="s">
        <v>2758</v>
      </c>
    </row>
    <row r="2694" spans="1:2" x14ac:dyDescent="0.25">
      <c r="A2694" s="3">
        <v>0.44</v>
      </c>
      <c r="B2694" s="3" t="s">
        <v>2759</v>
      </c>
    </row>
    <row r="2695" spans="1:2" x14ac:dyDescent="0.25">
      <c r="A2695" s="3">
        <v>0.43980000000000002</v>
      </c>
      <c r="B2695" s="3" t="s">
        <v>2760</v>
      </c>
    </row>
    <row r="2696" spans="1:2" x14ac:dyDescent="0.25">
      <c r="A2696" s="3">
        <v>0.43990000000000001</v>
      </c>
      <c r="B2696" s="3" t="s">
        <v>2761</v>
      </c>
    </row>
    <row r="2697" spans="1:2" x14ac:dyDescent="0.25">
      <c r="A2697" s="3">
        <v>0.4395</v>
      </c>
      <c r="B2697" s="3" t="s">
        <v>2762</v>
      </c>
    </row>
    <row r="2698" spans="1:2" x14ac:dyDescent="0.25">
      <c r="A2698" s="3">
        <v>0.43980000000000002</v>
      </c>
      <c r="B2698" s="3" t="s">
        <v>2763</v>
      </c>
    </row>
    <row r="2699" spans="1:2" x14ac:dyDescent="0.25">
      <c r="A2699" s="3">
        <v>0.43980000000000002</v>
      </c>
      <c r="B2699" s="3" t="s">
        <v>2764</v>
      </c>
    </row>
    <row r="2700" spans="1:2" x14ac:dyDescent="0.25">
      <c r="A2700" s="3">
        <v>0.44009999999999999</v>
      </c>
      <c r="B2700" s="3" t="s">
        <v>2765</v>
      </c>
    </row>
    <row r="2701" spans="1:2" x14ac:dyDescent="0.25">
      <c r="A2701" s="3">
        <v>0.44030000000000002</v>
      </c>
      <c r="B2701" s="3" t="s">
        <v>2766</v>
      </c>
    </row>
    <row r="2702" spans="1:2" x14ac:dyDescent="0.25">
      <c r="A2702" s="3">
        <v>0.44030000000000002</v>
      </c>
      <c r="B2702" s="3" t="s">
        <v>2767</v>
      </c>
    </row>
    <row r="2703" spans="1:2" x14ac:dyDescent="0.25">
      <c r="A2703" s="3">
        <v>0.43959999999999999</v>
      </c>
      <c r="B2703" s="3" t="s">
        <v>2768</v>
      </c>
    </row>
    <row r="2704" spans="1:2" x14ac:dyDescent="0.25">
      <c r="A2704" s="3">
        <v>0.43990000000000001</v>
      </c>
      <c r="B2704" s="3" t="s">
        <v>2769</v>
      </c>
    </row>
    <row r="2705" spans="1:2" x14ac:dyDescent="0.25">
      <c r="A2705" s="3">
        <v>0.44019999999999998</v>
      </c>
      <c r="B2705" s="3" t="s">
        <v>2770</v>
      </c>
    </row>
    <row r="2706" spans="1:2" x14ac:dyDescent="0.25">
      <c r="A2706" s="3">
        <v>0.44030000000000002</v>
      </c>
      <c r="B2706" s="3" t="s">
        <v>2771</v>
      </c>
    </row>
    <row r="2707" spans="1:2" x14ac:dyDescent="0.25">
      <c r="A2707" s="3">
        <v>0.43990000000000001</v>
      </c>
      <c r="B2707" s="3" t="s">
        <v>2772</v>
      </c>
    </row>
    <row r="2708" spans="1:2" x14ac:dyDescent="0.25">
      <c r="A2708" s="3">
        <v>0.43990000000000001</v>
      </c>
      <c r="B2708" s="3" t="s">
        <v>2773</v>
      </c>
    </row>
    <row r="2709" spans="1:2" x14ac:dyDescent="0.25">
      <c r="A2709" s="3">
        <v>0.43940000000000001</v>
      </c>
      <c r="B2709" s="3" t="s">
        <v>2774</v>
      </c>
    </row>
    <row r="2710" spans="1:2" x14ac:dyDescent="0.25">
      <c r="A2710" s="3">
        <v>0.4395</v>
      </c>
      <c r="B2710" s="3" t="s">
        <v>2775</v>
      </c>
    </row>
    <row r="2711" spans="1:2" x14ac:dyDescent="0.25">
      <c r="A2711" s="3">
        <v>0.43959999999999999</v>
      </c>
      <c r="B2711" s="3" t="s">
        <v>2776</v>
      </c>
    </row>
    <row r="2712" spans="1:2" x14ac:dyDescent="0.25">
      <c r="A2712" s="3">
        <v>0.43980000000000002</v>
      </c>
      <c r="B2712" s="3" t="s">
        <v>2777</v>
      </c>
    </row>
    <row r="2713" spans="1:2" x14ac:dyDescent="0.25">
      <c r="A2713" s="3">
        <v>0.44009999999999999</v>
      </c>
      <c r="B2713" s="3" t="s">
        <v>2778</v>
      </c>
    </row>
    <row r="2714" spans="1:2" x14ac:dyDescent="0.25">
      <c r="A2714" s="3">
        <v>0.44019999999999998</v>
      </c>
      <c r="B2714" s="3" t="s">
        <v>2779</v>
      </c>
    </row>
    <row r="2715" spans="1:2" x14ac:dyDescent="0.25">
      <c r="A2715" s="3">
        <v>0.43940000000000001</v>
      </c>
      <c r="B2715" s="3" t="s">
        <v>2780</v>
      </c>
    </row>
    <row r="2716" spans="1:2" x14ac:dyDescent="0.25">
      <c r="A2716" s="3">
        <v>0.4395</v>
      </c>
      <c r="B2716" s="3" t="s">
        <v>2781</v>
      </c>
    </row>
    <row r="2717" spans="1:2" x14ac:dyDescent="0.25">
      <c r="A2717" s="3">
        <v>0.43959999999999999</v>
      </c>
      <c r="B2717" s="3" t="s">
        <v>2782</v>
      </c>
    </row>
    <row r="2718" spans="1:2" x14ac:dyDescent="0.25">
      <c r="A2718" s="3">
        <v>0.43959999999999999</v>
      </c>
      <c r="B2718" s="3" t="s">
        <v>2783</v>
      </c>
    </row>
    <row r="2719" spans="1:2" x14ac:dyDescent="0.25">
      <c r="A2719" s="3">
        <v>0.43959999999999999</v>
      </c>
      <c r="B2719" s="3" t="s">
        <v>2784</v>
      </c>
    </row>
    <row r="2720" spans="1:2" x14ac:dyDescent="0.25">
      <c r="A2720" s="3">
        <v>0.43990000000000001</v>
      </c>
      <c r="B2720" s="3" t="s">
        <v>2785</v>
      </c>
    </row>
    <row r="2721" spans="1:2" x14ac:dyDescent="0.25">
      <c r="A2721" s="3">
        <v>0.43959999999999999</v>
      </c>
      <c r="B2721" s="3" t="s">
        <v>2786</v>
      </c>
    </row>
    <row r="2722" spans="1:2" x14ac:dyDescent="0.25">
      <c r="A2722" s="3">
        <v>0.43959999999999999</v>
      </c>
      <c r="B2722" s="3" t="s">
        <v>35</v>
      </c>
    </row>
    <row r="2723" spans="1:2" x14ac:dyDescent="0.25">
      <c r="A2723" s="3">
        <v>0.43969999999999998</v>
      </c>
      <c r="B2723" s="3" t="s">
        <v>2787</v>
      </c>
    </row>
    <row r="2724" spans="1:2" x14ac:dyDescent="0.25">
      <c r="A2724" s="3">
        <v>0.43990000000000001</v>
      </c>
      <c r="B2724" s="3" t="s">
        <v>2788</v>
      </c>
    </row>
    <row r="2725" spans="1:2" x14ac:dyDescent="0.25">
      <c r="A2725" s="3">
        <v>0.43980000000000002</v>
      </c>
      <c r="B2725" s="3" t="s">
        <v>2789</v>
      </c>
    </row>
    <row r="2726" spans="1:2" x14ac:dyDescent="0.25">
      <c r="A2726" s="3">
        <v>0.44</v>
      </c>
      <c r="B2726" s="3" t="s">
        <v>2790</v>
      </c>
    </row>
    <row r="2727" spans="1:2" x14ac:dyDescent="0.25">
      <c r="A2727" s="3">
        <v>0.43940000000000001</v>
      </c>
      <c r="B2727" s="3" t="s">
        <v>2791</v>
      </c>
    </row>
    <row r="2728" spans="1:2" x14ac:dyDescent="0.25">
      <c r="A2728" s="3">
        <v>0.4395</v>
      </c>
      <c r="B2728" s="3" t="s">
        <v>2792</v>
      </c>
    </row>
    <row r="2729" spans="1:2" x14ac:dyDescent="0.25">
      <c r="A2729" s="3">
        <v>0.43969999999999998</v>
      </c>
      <c r="B2729" s="3" t="s">
        <v>2793</v>
      </c>
    </row>
    <row r="2730" spans="1:2" x14ac:dyDescent="0.25">
      <c r="A2730" s="3">
        <v>0.43969999999999998</v>
      </c>
      <c r="B2730" s="3" t="s">
        <v>2794</v>
      </c>
    </row>
    <row r="2731" spans="1:2" x14ac:dyDescent="0.25">
      <c r="A2731" s="3">
        <v>0.43969999999999998</v>
      </c>
      <c r="B2731" s="3" t="s">
        <v>2795</v>
      </c>
    </row>
    <row r="2732" spans="1:2" x14ac:dyDescent="0.25">
      <c r="A2732" s="3">
        <v>0.43969999999999998</v>
      </c>
      <c r="B2732" s="3" t="s">
        <v>2796</v>
      </c>
    </row>
    <row r="2733" spans="1:2" x14ac:dyDescent="0.25">
      <c r="A2733" s="3">
        <v>0.43909999999999999</v>
      </c>
      <c r="B2733" s="3" t="s">
        <v>2797</v>
      </c>
    </row>
    <row r="2734" spans="1:2" x14ac:dyDescent="0.25">
      <c r="A2734" s="3">
        <v>0.43940000000000001</v>
      </c>
      <c r="B2734" s="3" t="s">
        <v>2798</v>
      </c>
    </row>
    <row r="2735" spans="1:2" x14ac:dyDescent="0.25">
      <c r="A2735" s="3">
        <v>0.43959999999999999</v>
      </c>
      <c r="B2735" s="3" t="s">
        <v>2799</v>
      </c>
    </row>
    <row r="2736" spans="1:2" x14ac:dyDescent="0.25">
      <c r="A2736" s="3">
        <v>0.43980000000000002</v>
      </c>
      <c r="B2736" s="3" t="s">
        <v>2800</v>
      </c>
    </row>
    <row r="2737" spans="1:2" x14ac:dyDescent="0.25">
      <c r="A2737" s="3">
        <v>0.44</v>
      </c>
      <c r="B2737" s="3" t="s">
        <v>2801</v>
      </c>
    </row>
    <row r="2738" spans="1:2" x14ac:dyDescent="0.25">
      <c r="A2738" s="3">
        <v>0.44</v>
      </c>
      <c r="B2738" s="3" t="s">
        <v>2802</v>
      </c>
    </row>
    <row r="2739" spans="1:2" x14ac:dyDescent="0.25">
      <c r="A2739" s="3">
        <v>0.43969999999999998</v>
      </c>
      <c r="B2739" s="3" t="s">
        <v>2803</v>
      </c>
    </row>
    <row r="2740" spans="1:2" x14ac:dyDescent="0.25">
      <c r="A2740" s="3">
        <v>0.44009999999999999</v>
      </c>
      <c r="B2740" s="3" t="s">
        <v>2804</v>
      </c>
    </row>
    <row r="2741" spans="1:2" x14ac:dyDescent="0.25">
      <c r="A2741" s="3">
        <v>0.44</v>
      </c>
      <c r="B2741" s="3" t="s">
        <v>2805</v>
      </c>
    </row>
    <row r="2742" spans="1:2" x14ac:dyDescent="0.25">
      <c r="A2742" s="3">
        <v>0.44</v>
      </c>
      <c r="B2742" s="3" t="s">
        <v>2806</v>
      </c>
    </row>
    <row r="2743" spans="1:2" x14ac:dyDescent="0.25">
      <c r="A2743" s="3">
        <v>0.43990000000000001</v>
      </c>
      <c r="B2743" s="3" t="s">
        <v>2807</v>
      </c>
    </row>
    <row r="2744" spans="1:2" x14ac:dyDescent="0.25">
      <c r="A2744" s="3">
        <v>0.43990000000000001</v>
      </c>
      <c r="B2744" s="3" t="s">
        <v>2808</v>
      </c>
    </row>
    <row r="2745" spans="1:2" x14ac:dyDescent="0.25">
      <c r="A2745" s="3">
        <v>0.43959999999999999</v>
      </c>
      <c r="B2745" s="3" t="s">
        <v>2809</v>
      </c>
    </row>
    <row r="2746" spans="1:2" x14ac:dyDescent="0.25">
      <c r="A2746" s="3">
        <v>0.43980000000000002</v>
      </c>
      <c r="B2746" s="3" t="s">
        <v>2810</v>
      </c>
    </row>
    <row r="2747" spans="1:2" x14ac:dyDescent="0.25">
      <c r="A2747" s="3">
        <v>0.43980000000000002</v>
      </c>
      <c r="B2747" s="3" t="s">
        <v>2811</v>
      </c>
    </row>
    <row r="2748" spans="1:2" x14ac:dyDescent="0.25">
      <c r="A2748" s="3">
        <v>0.44</v>
      </c>
      <c r="B2748" s="3" t="s">
        <v>2812</v>
      </c>
    </row>
    <row r="2749" spans="1:2" x14ac:dyDescent="0.25">
      <c r="A2749" s="3">
        <v>0.44009999999999999</v>
      </c>
      <c r="B2749" s="3" t="s">
        <v>2813</v>
      </c>
    </row>
    <row r="2750" spans="1:2" x14ac:dyDescent="0.25">
      <c r="A2750" s="3">
        <v>0.44009999999999999</v>
      </c>
      <c r="B2750" s="3" t="s">
        <v>2814</v>
      </c>
    </row>
    <row r="2751" spans="1:2" x14ac:dyDescent="0.25">
      <c r="A2751" s="3">
        <v>0.43959999999999999</v>
      </c>
      <c r="B2751" s="3" t="s">
        <v>2815</v>
      </c>
    </row>
    <row r="2752" spans="1:2" x14ac:dyDescent="0.25">
      <c r="A2752" s="3">
        <v>0.43980000000000002</v>
      </c>
      <c r="B2752" s="3" t="s">
        <v>2816</v>
      </c>
    </row>
    <row r="2753" spans="1:2" x14ac:dyDescent="0.25">
      <c r="A2753" s="3">
        <v>0.43969999999999998</v>
      </c>
      <c r="B2753" s="3" t="s">
        <v>2817</v>
      </c>
    </row>
    <row r="2754" spans="1:2" x14ac:dyDescent="0.25">
      <c r="A2754" s="3">
        <v>0.43969999999999998</v>
      </c>
      <c r="B2754" s="3" t="s">
        <v>2818</v>
      </c>
    </row>
    <row r="2755" spans="1:2" x14ac:dyDescent="0.25">
      <c r="A2755" s="3">
        <v>0.43969999999999998</v>
      </c>
      <c r="B2755" s="3" t="s">
        <v>2819</v>
      </c>
    </row>
    <row r="2756" spans="1:2" x14ac:dyDescent="0.25">
      <c r="A2756" s="3">
        <v>0.43980000000000002</v>
      </c>
      <c r="B2756" s="3" t="s">
        <v>2820</v>
      </c>
    </row>
    <row r="2757" spans="1:2" x14ac:dyDescent="0.25">
      <c r="A2757" s="3">
        <v>0.43990000000000001</v>
      </c>
      <c r="B2757" s="3" t="s">
        <v>2821</v>
      </c>
    </row>
    <row r="2758" spans="1:2" x14ac:dyDescent="0.25">
      <c r="A2758" s="3">
        <v>0.44</v>
      </c>
      <c r="B2758" s="3" t="s">
        <v>2822</v>
      </c>
    </row>
    <row r="2759" spans="1:2" x14ac:dyDescent="0.25">
      <c r="A2759" s="3">
        <v>0.44</v>
      </c>
      <c r="B2759" s="3" t="s">
        <v>2823</v>
      </c>
    </row>
    <row r="2760" spans="1:2" x14ac:dyDescent="0.25">
      <c r="A2760" s="3">
        <v>0.44030000000000002</v>
      </c>
      <c r="B2760" s="3" t="s">
        <v>2824</v>
      </c>
    </row>
    <row r="2761" spans="1:2" x14ac:dyDescent="0.25">
      <c r="A2761" s="3">
        <v>0.4405</v>
      </c>
      <c r="B2761" s="3" t="s">
        <v>2825</v>
      </c>
    </row>
    <row r="2762" spans="1:2" x14ac:dyDescent="0.25">
      <c r="A2762" s="3">
        <v>0.4405</v>
      </c>
      <c r="B2762" s="3" t="s">
        <v>2825</v>
      </c>
    </row>
    <row r="2763" spans="1:2" x14ac:dyDescent="0.25">
      <c r="A2763" s="3">
        <v>0.43990000000000001</v>
      </c>
      <c r="B2763" s="3" t="s">
        <v>2826</v>
      </c>
    </row>
    <row r="2764" spans="1:2" x14ac:dyDescent="0.25">
      <c r="A2764" s="3">
        <v>0.44</v>
      </c>
      <c r="B2764" s="3" t="s">
        <v>2827</v>
      </c>
    </row>
    <row r="2765" spans="1:2" x14ac:dyDescent="0.25">
      <c r="A2765" s="3">
        <v>0.43990000000000001</v>
      </c>
      <c r="B2765" s="3" t="s">
        <v>2828</v>
      </c>
    </row>
    <row r="2766" spans="1:2" x14ac:dyDescent="0.25">
      <c r="A2766" s="3">
        <v>0.44</v>
      </c>
      <c r="B2766" s="3" t="s">
        <v>2829</v>
      </c>
    </row>
    <row r="2767" spans="1:2" x14ac:dyDescent="0.25">
      <c r="A2767" s="3">
        <v>0.44</v>
      </c>
      <c r="B2767" s="3" t="s">
        <v>2830</v>
      </c>
    </row>
    <row r="2768" spans="1:2" x14ac:dyDescent="0.25">
      <c r="A2768" s="3">
        <v>0.44009999999999999</v>
      </c>
      <c r="B2768" s="3" t="s">
        <v>2831</v>
      </c>
    </row>
    <row r="2769" spans="1:2" x14ac:dyDescent="0.25">
      <c r="A2769" s="3">
        <v>0.43959999999999999</v>
      </c>
      <c r="B2769" s="3" t="s">
        <v>2832</v>
      </c>
    </row>
    <row r="2770" spans="1:2" x14ac:dyDescent="0.25">
      <c r="A2770" s="3">
        <v>0.43990000000000001</v>
      </c>
      <c r="B2770" s="3" t="s">
        <v>2833</v>
      </c>
    </row>
    <row r="2771" spans="1:2" x14ac:dyDescent="0.25">
      <c r="A2771" s="3">
        <v>0.44030000000000002</v>
      </c>
      <c r="B2771" s="3" t="s">
        <v>2834</v>
      </c>
    </row>
    <row r="2772" spans="1:2" x14ac:dyDescent="0.25">
      <c r="A2772" s="3">
        <v>0.44030000000000002</v>
      </c>
      <c r="B2772" s="3" t="s">
        <v>2835</v>
      </c>
    </row>
    <row r="2773" spans="1:2" x14ac:dyDescent="0.25">
      <c r="A2773" s="3">
        <v>0.44040000000000001</v>
      </c>
      <c r="B2773" s="3" t="s">
        <v>2836</v>
      </c>
    </row>
    <row r="2774" spans="1:2" x14ac:dyDescent="0.25">
      <c r="A2774" s="3">
        <v>0.44059999999999999</v>
      </c>
      <c r="B2774" s="3" t="s">
        <v>2837</v>
      </c>
    </row>
    <row r="2775" spans="1:2" x14ac:dyDescent="0.25">
      <c r="A2775" s="3">
        <v>0.44009999999999999</v>
      </c>
      <c r="B2775" s="3" t="s">
        <v>2838</v>
      </c>
    </row>
    <row r="2776" spans="1:2" x14ac:dyDescent="0.25">
      <c r="A2776" s="3">
        <v>0.44040000000000001</v>
      </c>
      <c r="B2776" s="3" t="s">
        <v>2839</v>
      </c>
    </row>
    <row r="2777" spans="1:2" x14ac:dyDescent="0.25">
      <c r="A2777" s="3">
        <v>0.44059999999999999</v>
      </c>
      <c r="B2777" s="3" t="s">
        <v>2840</v>
      </c>
    </row>
    <row r="2778" spans="1:2" x14ac:dyDescent="0.25">
      <c r="A2778" s="3">
        <v>0.44069999999999998</v>
      </c>
      <c r="B2778" s="3" t="s">
        <v>2841</v>
      </c>
    </row>
    <row r="2779" spans="1:2" x14ac:dyDescent="0.25">
      <c r="A2779" s="3">
        <v>0.44090000000000001</v>
      </c>
      <c r="B2779" s="3" t="s">
        <v>2842</v>
      </c>
    </row>
    <row r="2780" spans="1:2" x14ac:dyDescent="0.25">
      <c r="A2780" s="3">
        <v>0.441</v>
      </c>
      <c r="B2780" s="3" t="s">
        <v>2843</v>
      </c>
    </row>
    <row r="2781" spans="1:2" x14ac:dyDescent="0.25">
      <c r="A2781" s="3">
        <v>0.44040000000000001</v>
      </c>
      <c r="B2781" s="3" t="s">
        <v>2844</v>
      </c>
    </row>
    <row r="2782" spans="1:2" x14ac:dyDescent="0.25">
      <c r="A2782" s="3">
        <v>0.44059999999999999</v>
      </c>
      <c r="B2782" s="3" t="s">
        <v>2845</v>
      </c>
    </row>
    <row r="2783" spans="1:2" x14ac:dyDescent="0.25">
      <c r="A2783" s="3">
        <v>0.44090000000000001</v>
      </c>
      <c r="B2783" s="3" t="s">
        <v>2846</v>
      </c>
    </row>
    <row r="2784" spans="1:2" x14ac:dyDescent="0.25">
      <c r="A2784" s="3">
        <v>0.44109999999999999</v>
      </c>
      <c r="B2784" s="3" t="s">
        <v>2847</v>
      </c>
    </row>
    <row r="2785" spans="1:2" x14ac:dyDescent="0.25">
      <c r="A2785" s="3">
        <v>0.44130000000000003</v>
      </c>
      <c r="B2785" s="3" t="s">
        <v>2848</v>
      </c>
    </row>
    <row r="2786" spans="1:2" x14ac:dyDescent="0.25">
      <c r="A2786" s="3">
        <v>0.44130000000000003</v>
      </c>
      <c r="B2786" s="3" t="s">
        <v>2849</v>
      </c>
    </row>
    <row r="2787" spans="1:2" x14ac:dyDescent="0.25">
      <c r="A2787" s="3">
        <v>0.44080000000000003</v>
      </c>
      <c r="B2787" s="3" t="s">
        <v>2850</v>
      </c>
    </row>
    <row r="2788" spans="1:2" x14ac:dyDescent="0.25">
      <c r="A2788" s="3">
        <v>0.44090000000000001</v>
      </c>
      <c r="B2788" s="3" t="s">
        <v>2851</v>
      </c>
    </row>
    <row r="2789" spans="1:2" x14ac:dyDescent="0.25">
      <c r="A2789" s="3">
        <v>0.44080000000000003</v>
      </c>
      <c r="B2789" s="3" t="s">
        <v>2852</v>
      </c>
    </row>
    <row r="2790" spans="1:2" x14ac:dyDescent="0.25">
      <c r="A2790" s="3">
        <v>0.44109999999999999</v>
      </c>
      <c r="B2790" s="3" t="s">
        <v>2853</v>
      </c>
    </row>
    <row r="2791" spans="1:2" x14ac:dyDescent="0.25">
      <c r="A2791" s="3">
        <v>0.44</v>
      </c>
      <c r="B2791" s="3" t="s">
        <v>2854</v>
      </c>
    </row>
    <row r="2792" spans="1:2" x14ac:dyDescent="0.25">
      <c r="A2792" s="3">
        <v>0.44009999999999999</v>
      </c>
      <c r="B2792" s="3" t="s">
        <v>2855</v>
      </c>
    </row>
    <row r="2793" spans="1:2" x14ac:dyDescent="0.25">
      <c r="A2793" s="3">
        <v>0.43990000000000001</v>
      </c>
      <c r="B2793" s="3" t="s">
        <v>2856</v>
      </c>
    </row>
    <row r="2794" spans="1:2" x14ac:dyDescent="0.25">
      <c r="A2794" s="3">
        <v>0.43990000000000001</v>
      </c>
      <c r="B2794" s="3" t="s">
        <v>2857</v>
      </c>
    </row>
    <row r="2795" spans="1:2" x14ac:dyDescent="0.25">
      <c r="A2795" s="3">
        <v>0.44</v>
      </c>
      <c r="B2795" s="3" t="s">
        <v>2858</v>
      </c>
    </row>
    <row r="2796" spans="1:2" x14ac:dyDescent="0.25">
      <c r="A2796" s="3">
        <v>0.44030000000000002</v>
      </c>
      <c r="B2796" s="3" t="s">
        <v>2859</v>
      </c>
    </row>
    <row r="2797" spans="1:2" x14ac:dyDescent="0.25">
      <c r="A2797" s="3">
        <v>0.44040000000000001</v>
      </c>
      <c r="B2797" s="3" t="s">
        <v>2860</v>
      </c>
    </row>
    <row r="2798" spans="1:2" x14ac:dyDescent="0.25">
      <c r="A2798" s="3">
        <v>0.4405</v>
      </c>
      <c r="B2798" s="3" t="s">
        <v>2861</v>
      </c>
    </row>
    <row r="2799" spans="1:2" x14ac:dyDescent="0.25">
      <c r="A2799" s="3">
        <v>0.44059999999999999</v>
      </c>
      <c r="B2799" s="3" t="s">
        <v>2862</v>
      </c>
    </row>
    <row r="2800" spans="1:2" x14ac:dyDescent="0.25">
      <c r="A2800" s="3">
        <v>0.44090000000000001</v>
      </c>
      <c r="B2800" s="3" t="s">
        <v>2863</v>
      </c>
    </row>
    <row r="2801" spans="1:2" x14ac:dyDescent="0.25">
      <c r="A2801" s="3">
        <v>0.441</v>
      </c>
      <c r="B2801" s="3" t="s">
        <v>2864</v>
      </c>
    </row>
    <row r="2802" spans="1:2" x14ac:dyDescent="0.25">
      <c r="A2802" s="3">
        <v>0.44109999999999999</v>
      </c>
      <c r="B2802" s="3" t="s">
        <v>2865</v>
      </c>
    </row>
    <row r="2803" spans="1:2" x14ac:dyDescent="0.25">
      <c r="A2803" s="3">
        <v>0.44019999999999998</v>
      </c>
      <c r="B2803" s="3" t="s">
        <v>2866</v>
      </c>
    </row>
    <row r="2804" spans="1:2" x14ac:dyDescent="0.25">
      <c r="A2804" s="3">
        <v>0.44019999999999998</v>
      </c>
      <c r="B2804" s="3" t="s">
        <v>2867</v>
      </c>
    </row>
    <row r="2805" spans="1:2" x14ac:dyDescent="0.25">
      <c r="A2805" s="3">
        <v>0.44009999999999999</v>
      </c>
      <c r="B2805" s="3" t="s">
        <v>2868</v>
      </c>
    </row>
    <row r="2806" spans="1:2" x14ac:dyDescent="0.25">
      <c r="A2806" s="3">
        <v>0.44030000000000002</v>
      </c>
      <c r="B2806" s="3" t="s">
        <v>2869</v>
      </c>
    </row>
    <row r="2807" spans="1:2" x14ac:dyDescent="0.25">
      <c r="A2807" s="3">
        <v>0.44059999999999999</v>
      </c>
      <c r="B2807" s="3" t="s">
        <v>2870</v>
      </c>
    </row>
    <row r="2808" spans="1:2" x14ac:dyDescent="0.25">
      <c r="A2808" s="3">
        <v>0.44069999999999998</v>
      </c>
      <c r="B2808" s="3" t="s">
        <v>2871</v>
      </c>
    </row>
    <row r="2809" spans="1:2" x14ac:dyDescent="0.25">
      <c r="A2809" s="3">
        <v>0.44</v>
      </c>
      <c r="B2809" s="3" t="s">
        <v>2872</v>
      </c>
    </row>
    <row r="2810" spans="1:2" x14ac:dyDescent="0.25">
      <c r="A2810" s="3">
        <v>0.44030000000000002</v>
      </c>
      <c r="B2810" s="3" t="s">
        <v>2873</v>
      </c>
    </row>
    <row r="2811" spans="1:2" x14ac:dyDescent="0.25">
      <c r="A2811" s="3">
        <v>0.44059999999999999</v>
      </c>
      <c r="B2811" s="3" t="s">
        <v>2874</v>
      </c>
    </row>
    <row r="2812" spans="1:2" x14ac:dyDescent="0.25">
      <c r="A2812" s="3">
        <v>0.44069999999999998</v>
      </c>
      <c r="B2812" s="3" t="s">
        <v>2875</v>
      </c>
    </row>
    <row r="2813" spans="1:2" x14ac:dyDescent="0.25">
      <c r="A2813" s="3">
        <v>0.44069999999999998</v>
      </c>
      <c r="B2813" s="3" t="s">
        <v>2876</v>
      </c>
    </row>
    <row r="2814" spans="1:2" x14ac:dyDescent="0.25">
      <c r="A2814" s="3">
        <v>0.44069999999999998</v>
      </c>
      <c r="B2814" s="3" t="s">
        <v>2877</v>
      </c>
    </row>
    <row r="2815" spans="1:2" x14ac:dyDescent="0.25">
      <c r="A2815" s="3">
        <v>0.44080000000000003</v>
      </c>
      <c r="B2815" s="3" t="s">
        <v>2878</v>
      </c>
    </row>
    <row r="2816" spans="1:2" x14ac:dyDescent="0.25">
      <c r="A2816" s="3">
        <v>0.44080000000000003</v>
      </c>
      <c r="B2816" s="3" t="s">
        <v>2879</v>
      </c>
    </row>
    <row r="2817" spans="1:2" x14ac:dyDescent="0.25">
      <c r="A2817" s="3">
        <v>0.44080000000000003</v>
      </c>
      <c r="B2817" s="3" t="s">
        <v>2880</v>
      </c>
    </row>
    <row r="2818" spans="1:2" x14ac:dyDescent="0.25">
      <c r="A2818" s="3">
        <v>0.44090000000000001</v>
      </c>
      <c r="B2818" s="3" t="s">
        <v>2881</v>
      </c>
    </row>
    <row r="2819" spans="1:2" x14ac:dyDescent="0.25">
      <c r="A2819" s="3">
        <v>0.43990000000000001</v>
      </c>
      <c r="B2819" s="3" t="s">
        <v>2882</v>
      </c>
    </row>
    <row r="2820" spans="1:2" x14ac:dyDescent="0.25">
      <c r="A2820" s="3">
        <v>0.43990000000000001</v>
      </c>
      <c r="B2820" s="3" t="s">
        <v>2883</v>
      </c>
    </row>
    <row r="2821" spans="1:2" x14ac:dyDescent="0.25">
      <c r="A2821" s="3">
        <v>0.4405</v>
      </c>
      <c r="B2821" s="3" t="s">
        <v>2884</v>
      </c>
    </row>
    <row r="2822" spans="1:2" x14ac:dyDescent="0.25">
      <c r="A2822" s="3">
        <v>0.44059999999999999</v>
      </c>
      <c r="B2822" s="3" t="s">
        <v>2885</v>
      </c>
    </row>
    <row r="2823" spans="1:2" x14ac:dyDescent="0.25">
      <c r="A2823" s="3">
        <v>0.441</v>
      </c>
      <c r="B2823" s="3" t="s">
        <v>2886</v>
      </c>
    </row>
    <row r="2824" spans="1:2" x14ac:dyDescent="0.25">
      <c r="A2824" s="3">
        <v>0.441</v>
      </c>
      <c r="B2824" s="3" t="s">
        <v>2887</v>
      </c>
    </row>
    <row r="2825" spans="1:2" x14ac:dyDescent="0.25">
      <c r="A2825" s="3">
        <v>0.44080000000000003</v>
      </c>
      <c r="B2825" s="3" t="s">
        <v>2888</v>
      </c>
    </row>
    <row r="2826" spans="1:2" x14ac:dyDescent="0.25">
      <c r="A2826" s="3">
        <v>0.44090000000000001</v>
      </c>
      <c r="B2826" s="3" t="s">
        <v>2889</v>
      </c>
    </row>
    <row r="2827" spans="1:2" x14ac:dyDescent="0.25">
      <c r="A2827" s="3">
        <v>0.44090000000000001</v>
      </c>
      <c r="B2827" s="3" t="s">
        <v>2890</v>
      </c>
    </row>
    <row r="2828" spans="1:2" x14ac:dyDescent="0.25">
      <c r="A2828" s="3">
        <v>0.44090000000000001</v>
      </c>
      <c r="B2828" s="3" t="s">
        <v>2891</v>
      </c>
    </row>
    <row r="2829" spans="1:2" x14ac:dyDescent="0.25">
      <c r="A2829" s="3">
        <v>0.44040000000000001</v>
      </c>
      <c r="B2829" s="3" t="s">
        <v>2892</v>
      </c>
    </row>
    <row r="2830" spans="1:2" x14ac:dyDescent="0.25">
      <c r="A2830" s="3">
        <v>0.44069999999999998</v>
      </c>
      <c r="B2830" s="3" t="s">
        <v>2893</v>
      </c>
    </row>
    <row r="2831" spans="1:2" x14ac:dyDescent="0.25">
      <c r="A2831" s="3">
        <v>0.44090000000000001</v>
      </c>
      <c r="B2831" s="3" t="s">
        <v>2894</v>
      </c>
    </row>
    <row r="2832" spans="1:2" x14ac:dyDescent="0.25">
      <c r="A2832" s="3">
        <v>0.44090000000000001</v>
      </c>
      <c r="B2832" s="3" t="s">
        <v>2895</v>
      </c>
    </row>
    <row r="2833" spans="1:2" x14ac:dyDescent="0.25">
      <c r="A2833" s="3">
        <v>0.44090000000000001</v>
      </c>
      <c r="B2833" s="3" t="s">
        <v>2896</v>
      </c>
    </row>
    <row r="2834" spans="1:2" x14ac:dyDescent="0.25">
      <c r="A2834" s="3">
        <v>0.44090000000000001</v>
      </c>
      <c r="B2834" s="3" t="s">
        <v>2897</v>
      </c>
    </row>
    <row r="2835" spans="1:2" x14ac:dyDescent="0.25">
      <c r="A2835" s="3">
        <v>0.44040000000000001</v>
      </c>
      <c r="B2835" s="3" t="s">
        <v>2898</v>
      </c>
    </row>
    <row r="2836" spans="1:2" x14ac:dyDescent="0.25">
      <c r="A2836" s="3">
        <v>0.44059999999999999</v>
      </c>
      <c r="B2836" s="3" t="s">
        <v>2899</v>
      </c>
    </row>
    <row r="2837" spans="1:2" x14ac:dyDescent="0.25">
      <c r="A2837" s="3">
        <v>0.4405</v>
      </c>
      <c r="B2837" s="3" t="s">
        <v>2900</v>
      </c>
    </row>
    <row r="2838" spans="1:2" x14ac:dyDescent="0.25">
      <c r="A2838" s="3">
        <v>0.4405</v>
      </c>
      <c r="B2838" s="3" t="s">
        <v>2901</v>
      </c>
    </row>
    <row r="2839" spans="1:2" x14ac:dyDescent="0.25">
      <c r="A2839" s="3">
        <v>0.44</v>
      </c>
      <c r="B2839" s="3" t="s">
        <v>2902</v>
      </c>
    </row>
    <row r="2840" spans="1:2" x14ac:dyDescent="0.25">
      <c r="A2840" s="3">
        <v>0.44009999999999999</v>
      </c>
      <c r="B2840" s="3" t="s">
        <v>2903</v>
      </c>
    </row>
    <row r="2841" spans="1:2" x14ac:dyDescent="0.25">
      <c r="A2841" s="3">
        <v>0.43990000000000001</v>
      </c>
      <c r="B2841" s="3" t="s">
        <v>2904</v>
      </c>
    </row>
    <row r="2842" spans="1:2" x14ac:dyDescent="0.25">
      <c r="A2842" s="3">
        <v>0.44</v>
      </c>
      <c r="B2842" s="3" t="s">
        <v>2905</v>
      </c>
    </row>
    <row r="2843" spans="1:2" x14ac:dyDescent="0.25">
      <c r="A2843" s="3">
        <v>0.44019999999999998</v>
      </c>
      <c r="B2843" s="3" t="s">
        <v>2906</v>
      </c>
    </row>
    <row r="2844" spans="1:2" x14ac:dyDescent="0.25">
      <c r="A2844" s="3">
        <v>0.44030000000000002</v>
      </c>
      <c r="B2844" s="3" t="s">
        <v>2907</v>
      </c>
    </row>
    <row r="2845" spans="1:2" x14ac:dyDescent="0.25">
      <c r="A2845" s="3">
        <v>0.43980000000000002</v>
      </c>
      <c r="B2845" s="3" t="s">
        <v>2908</v>
      </c>
    </row>
    <row r="2846" spans="1:2" x14ac:dyDescent="0.25">
      <c r="A2846" s="3">
        <v>0.44</v>
      </c>
      <c r="B2846" s="3" t="s">
        <v>2909</v>
      </c>
    </row>
    <row r="2847" spans="1:2" x14ac:dyDescent="0.25">
      <c r="A2847" s="3">
        <v>0.44</v>
      </c>
      <c r="B2847" s="3" t="s">
        <v>2910</v>
      </c>
    </row>
    <row r="2848" spans="1:2" x14ac:dyDescent="0.25">
      <c r="A2848" s="3">
        <v>0.44</v>
      </c>
      <c r="B2848" s="3" t="s">
        <v>2911</v>
      </c>
    </row>
    <row r="2849" spans="1:2" x14ac:dyDescent="0.25">
      <c r="A2849" s="3">
        <v>0.4395</v>
      </c>
      <c r="B2849" s="3" t="s">
        <v>2912</v>
      </c>
    </row>
    <row r="2850" spans="1:2" x14ac:dyDescent="0.25">
      <c r="A2850" s="3">
        <v>0.43959999999999999</v>
      </c>
      <c r="B2850" s="3" t="s">
        <v>2913</v>
      </c>
    </row>
    <row r="2851" spans="1:2" x14ac:dyDescent="0.25">
      <c r="A2851" s="3">
        <v>0.44</v>
      </c>
      <c r="B2851" s="3" t="s">
        <v>2914</v>
      </c>
    </row>
    <row r="2852" spans="1:2" x14ac:dyDescent="0.25">
      <c r="A2852" s="3">
        <v>0.44059999999999999</v>
      </c>
      <c r="B2852" s="3" t="s">
        <v>2915</v>
      </c>
    </row>
    <row r="2853" spans="1:2" x14ac:dyDescent="0.25">
      <c r="A2853" s="3">
        <v>0.44069999999999998</v>
      </c>
      <c r="B2853" s="3" t="s">
        <v>2916</v>
      </c>
    </row>
    <row r="2854" spans="1:2" x14ac:dyDescent="0.25">
      <c r="A2854" s="3">
        <v>0.44130000000000003</v>
      </c>
      <c r="B2854" s="3" t="s">
        <v>2917</v>
      </c>
    </row>
    <row r="2855" spans="1:2" x14ac:dyDescent="0.25">
      <c r="A2855" s="3">
        <v>0.44140000000000001</v>
      </c>
      <c r="B2855" s="3" t="s">
        <v>2918</v>
      </c>
    </row>
    <row r="2856" spans="1:2" x14ac:dyDescent="0.25">
      <c r="A2856" s="3">
        <v>0.44140000000000001</v>
      </c>
      <c r="B2856" s="3" t="s">
        <v>2919</v>
      </c>
    </row>
    <row r="2857" spans="1:2" x14ac:dyDescent="0.25">
      <c r="A2857" s="3">
        <v>0.44090000000000001</v>
      </c>
      <c r="B2857" s="3" t="s">
        <v>2920</v>
      </c>
    </row>
    <row r="2858" spans="1:2" x14ac:dyDescent="0.25">
      <c r="A2858" s="3">
        <v>0.44119999999999998</v>
      </c>
      <c r="B2858" s="3" t="s">
        <v>2921</v>
      </c>
    </row>
    <row r="2859" spans="1:2" x14ac:dyDescent="0.25">
      <c r="A2859" s="3">
        <v>0.44119999999999998</v>
      </c>
      <c r="B2859" s="3" t="s">
        <v>2922</v>
      </c>
    </row>
    <row r="2860" spans="1:2" x14ac:dyDescent="0.25">
      <c r="A2860" s="3">
        <v>0.44119999999999998</v>
      </c>
      <c r="B2860" s="3" t="s">
        <v>2923</v>
      </c>
    </row>
    <row r="2861" spans="1:2" x14ac:dyDescent="0.25">
      <c r="A2861" s="3">
        <v>0.44119999999999998</v>
      </c>
      <c r="B2861" s="3" t="s">
        <v>2924</v>
      </c>
    </row>
    <row r="2862" spans="1:2" x14ac:dyDescent="0.25">
      <c r="A2862" s="3">
        <v>0.44119999999999998</v>
      </c>
      <c r="B2862" s="3" t="s">
        <v>2925</v>
      </c>
    </row>
    <row r="2863" spans="1:2" x14ac:dyDescent="0.25">
      <c r="A2863" s="3">
        <v>0.44090000000000001</v>
      </c>
      <c r="B2863" s="3" t="s">
        <v>2926</v>
      </c>
    </row>
    <row r="2864" spans="1:2" x14ac:dyDescent="0.25">
      <c r="A2864" s="3">
        <v>0.44119999999999998</v>
      </c>
      <c r="B2864" s="3" t="s">
        <v>107</v>
      </c>
    </row>
    <row r="2865" spans="1:2" x14ac:dyDescent="0.25">
      <c r="A2865" s="3">
        <v>0.44119999999999998</v>
      </c>
      <c r="B2865" s="3" t="s">
        <v>2927</v>
      </c>
    </row>
    <row r="2866" spans="1:2" x14ac:dyDescent="0.25">
      <c r="A2866" s="3">
        <v>0.4415</v>
      </c>
      <c r="B2866" s="3" t="s">
        <v>2928</v>
      </c>
    </row>
    <row r="2867" spans="1:2" x14ac:dyDescent="0.25">
      <c r="A2867" s="3">
        <v>0.44119999999999998</v>
      </c>
      <c r="B2867" s="3" t="s">
        <v>2929</v>
      </c>
    </row>
    <row r="2868" spans="1:2" x14ac:dyDescent="0.25">
      <c r="A2868" s="3">
        <v>0.44130000000000003</v>
      </c>
      <c r="B2868" s="3" t="s">
        <v>2930</v>
      </c>
    </row>
    <row r="2869" spans="1:2" x14ac:dyDescent="0.25">
      <c r="A2869" s="3">
        <v>0.44130000000000003</v>
      </c>
      <c r="B2869" s="3" t="s">
        <v>2931</v>
      </c>
    </row>
    <row r="2870" spans="1:2" x14ac:dyDescent="0.25">
      <c r="A2870" s="3">
        <v>0.44130000000000003</v>
      </c>
      <c r="B2870" s="3" t="s">
        <v>2932</v>
      </c>
    </row>
    <row r="2871" spans="1:2" x14ac:dyDescent="0.25">
      <c r="A2871" s="3">
        <v>0.44130000000000003</v>
      </c>
      <c r="B2871" s="3" t="s">
        <v>2933</v>
      </c>
    </row>
    <row r="2872" spans="1:2" x14ac:dyDescent="0.25">
      <c r="A2872" s="3">
        <v>0.4415</v>
      </c>
      <c r="B2872" s="3" t="s">
        <v>2934</v>
      </c>
    </row>
    <row r="2873" spans="1:2" x14ac:dyDescent="0.25">
      <c r="A2873" s="3">
        <v>0.44180000000000003</v>
      </c>
      <c r="B2873" s="3" t="s">
        <v>2935</v>
      </c>
    </row>
    <row r="2874" spans="1:2" x14ac:dyDescent="0.25">
      <c r="A2874" s="3">
        <v>0.44190000000000002</v>
      </c>
      <c r="B2874" s="3" t="s">
        <v>2936</v>
      </c>
    </row>
    <row r="2875" spans="1:2" x14ac:dyDescent="0.25">
      <c r="A2875" s="3">
        <v>0.4415</v>
      </c>
      <c r="B2875" s="3" t="s">
        <v>2937</v>
      </c>
    </row>
    <row r="2876" spans="1:2" x14ac:dyDescent="0.25">
      <c r="A2876" s="3">
        <v>0.44159999999999999</v>
      </c>
      <c r="B2876" s="3" t="s">
        <v>2938</v>
      </c>
    </row>
    <row r="2877" spans="1:2" x14ac:dyDescent="0.25">
      <c r="A2877" s="3">
        <v>0.44090000000000001</v>
      </c>
      <c r="B2877" s="3" t="s">
        <v>2939</v>
      </c>
    </row>
    <row r="2878" spans="1:2" x14ac:dyDescent="0.25">
      <c r="A2878" s="3">
        <v>0.441</v>
      </c>
      <c r="B2878" s="3" t="s">
        <v>2940</v>
      </c>
    </row>
    <row r="2879" spans="1:2" x14ac:dyDescent="0.25">
      <c r="A2879" s="3">
        <v>0.44140000000000001</v>
      </c>
      <c r="B2879" s="3" t="s">
        <v>2941</v>
      </c>
    </row>
    <row r="2880" spans="1:2" x14ac:dyDescent="0.25">
      <c r="A2880" s="3">
        <v>0.44140000000000001</v>
      </c>
      <c r="B2880" s="3" t="s">
        <v>2942</v>
      </c>
    </row>
    <row r="2881" spans="1:2" x14ac:dyDescent="0.25">
      <c r="A2881" s="3">
        <v>0.44090000000000001</v>
      </c>
      <c r="B2881" s="3" t="s">
        <v>2943</v>
      </c>
    </row>
    <row r="2882" spans="1:2" x14ac:dyDescent="0.25">
      <c r="A2882" s="3">
        <v>0.44090000000000001</v>
      </c>
      <c r="B2882" s="3" t="s">
        <v>2944</v>
      </c>
    </row>
    <row r="2883" spans="1:2" x14ac:dyDescent="0.25">
      <c r="A2883" s="3">
        <v>0.44090000000000001</v>
      </c>
      <c r="B2883" s="3" t="s">
        <v>2945</v>
      </c>
    </row>
    <row r="2884" spans="1:2" x14ac:dyDescent="0.25">
      <c r="A2884" s="3">
        <v>0.44090000000000001</v>
      </c>
      <c r="B2884" s="3" t="s">
        <v>2946</v>
      </c>
    </row>
    <row r="2885" spans="1:2" x14ac:dyDescent="0.25">
      <c r="A2885" s="3">
        <v>0.44030000000000002</v>
      </c>
      <c r="B2885" s="3" t="s">
        <v>2947</v>
      </c>
    </row>
    <row r="2886" spans="1:2" x14ac:dyDescent="0.25">
      <c r="A2886" s="3">
        <v>0.44030000000000002</v>
      </c>
      <c r="B2886" s="3" t="s">
        <v>2948</v>
      </c>
    </row>
    <row r="2887" spans="1:2" x14ac:dyDescent="0.25">
      <c r="A2887" s="3">
        <v>0.43980000000000002</v>
      </c>
      <c r="B2887" s="3" t="s">
        <v>2949</v>
      </c>
    </row>
    <row r="2888" spans="1:2" x14ac:dyDescent="0.25">
      <c r="A2888" s="3">
        <v>0.43990000000000001</v>
      </c>
      <c r="B2888" s="3" t="s">
        <v>2950</v>
      </c>
    </row>
    <row r="2889" spans="1:2" x14ac:dyDescent="0.25">
      <c r="A2889" s="3">
        <v>0.43959999999999999</v>
      </c>
      <c r="B2889" s="3" t="s">
        <v>2951</v>
      </c>
    </row>
    <row r="2890" spans="1:2" x14ac:dyDescent="0.25">
      <c r="A2890" s="3">
        <v>0.43980000000000002</v>
      </c>
      <c r="B2890" s="3" t="s">
        <v>2952</v>
      </c>
    </row>
    <row r="2891" spans="1:2" x14ac:dyDescent="0.25">
      <c r="A2891" s="3">
        <v>0.43969999999999998</v>
      </c>
      <c r="B2891" s="3" t="s">
        <v>2953</v>
      </c>
    </row>
    <row r="2892" spans="1:2" x14ac:dyDescent="0.25">
      <c r="A2892" s="3">
        <v>0.43980000000000002</v>
      </c>
      <c r="B2892" s="3" t="s">
        <v>2954</v>
      </c>
    </row>
    <row r="2893" spans="1:2" x14ac:dyDescent="0.25">
      <c r="A2893" s="3">
        <v>0.43969999999999998</v>
      </c>
      <c r="B2893" s="3" t="s">
        <v>2955</v>
      </c>
    </row>
    <row r="2894" spans="1:2" x14ac:dyDescent="0.25">
      <c r="A2894" s="3">
        <v>0.43969999999999998</v>
      </c>
      <c r="B2894" s="3" t="s">
        <v>2956</v>
      </c>
    </row>
    <row r="2895" spans="1:2" x14ac:dyDescent="0.25">
      <c r="A2895" s="3">
        <v>0.439</v>
      </c>
      <c r="B2895" s="3" t="s">
        <v>2957</v>
      </c>
    </row>
    <row r="2896" spans="1:2" x14ac:dyDescent="0.25">
      <c r="A2896" s="3">
        <v>0.43919999999999998</v>
      </c>
      <c r="B2896" s="3" t="s">
        <v>2958</v>
      </c>
    </row>
    <row r="2897" spans="1:2" x14ac:dyDescent="0.25">
      <c r="A2897" s="3">
        <v>0.43940000000000001</v>
      </c>
      <c r="B2897" s="3" t="s">
        <v>2959</v>
      </c>
    </row>
    <row r="2898" spans="1:2" x14ac:dyDescent="0.25">
      <c r="A2898" s="3">
        <v>0.43969999999999998</v>
      </c>
      <c r="B2898" s="3" t="s">
        <v>2960</v>
      </c>
    </row>
    <row r="2899" spans="1:2" x14ac:dyDescent="0.25">
      <c r="A2899" s="3">
        <v>0.439</v>
      </c>
      <c r="B2899" s="3" t="s">
        <v>13</v>
      </c>
    </row>
    <row r="2900" spans="1:2" x14ac:dyDescent="0.25">
      <c r="A2900" s="3">
        <v>0.43909999999999999</v>
      </c>
      <c r="B2900" s="3" t="s">
        <v>2961</v>
      </c>
    </row>
    <row r="2901" spans="1:2" x14ac:dyDescent="0.25">
      <c r="A2901" s="3">
        <v>0.43890000000000001</v>
      </c>
      <c r="B2901" s="3" t="s">
        <v>2962</v>
      </c>
    </row>
    <row r="2902" spans="1:2" x14ac:dyDescent="0.25">
      <c r="A2902" s="3">
        <v>0.439</v>
      </c>
      <c r="B2902" s="3" t="s">
        <v>2963</v>
      </c>
    </row>
    <row r="2903" spans="1:2" x14ac:dyDescent="0.25">
      <c r="A2903" s="3">
        <v>0.43919999999999998</v>
      </c>
      <c r="B2903" s="3" t="s">
        <v>2964</v>
      </c>
    </row>
    <row r="2904" spans="1:2" x14ac:dyDescent="0.25">
      <c r="A2904" s="3">
        <v>0.43919999999999998</v>
      </c>
      <c r="B2904" s="3" t="s">
        <v>2965</v>
      </c>
    </row>
    <row r="2905" spans="1:2" x14ac:dyDescent="0.25">
      <c r="A2905" s="3">
        <v>0.43869999999999998</v>
      </c>
      <c r="B2905" s="3" t="s">
        <v>2966</v>
      </c>
    </row>
    <row r="2906" spans="1:2" x14ac:dyDescent="0.25">
      <c r="A2906" s="3">
        <v>0.43880000000000002</v>
      </c>
      <c r="B2906" s="3" t="s">
        <v>2967</v>
      </c>
    </row>
    <row r="2907" spans="1:2" x14ac:dyDescent="0.25">
      <c r="A2907" s="3">
        <v>0.43840000000000001</v>
      </c>
      <c r="B2907" s="3" t="s">
        <v>2968</v>
      </c>
    </row>
    <row r="2908" spans="1:2" x14ac:dyDescent="0.25">
      <c r="A2908" s="3">
        <v>0.43869999999999998</v>
      </c>
      <c r="B2908" s="3" t="s">
        <v>2969</v>
      </c>
    </row>
    <row r="2909" spans="1:2" x14ac:dyDescent="0.25">
      <c r="A2909" s="3">
        <v>0.43869999999999998</v>
      </c>
      <c r="B2909" s="3" t="s">
        <v>2970</v>
      </c>
    </row>
    <row r="2910" spans="1:2" x14ac:dyDescent="0.25">
      <c r="A2910" s="3">
        <v>0.43890000000000001</v>
      </c>
      <c r="B2910" s="3" t="s">
        <v>2971</v>
      </c>
    </row>
    <row r="2911" spans="1:2" x14ac:dyDescent="0.25">
      <c r="A2911" s="3">
        <v>0.43859999999999999</v>
      </c>
      <c r="B2911" s="3" t="s">
        <v>2972</v>
      </c>
    </row>
    <row r="2912" spans="1:2" x14ac:dyDescent="0.25">
      <c r="A2912" s="3">
        <v>0.43859999999999999</v>
      </c>
      <c r="B2912" s="3" t="s">
        <v>2973</v>
      </c>
    </row>
    <row r="2913" spans="1:2" x14ac:dyDescent="0.25">
      <c r="A2913" s="3">
        <v>0.43830000000000002</v>
      </c>
      <c r="B2913" s="3" t="s">
        <v>2974</v>
      </c>
    </row>
    <row r="2914" spans="1:2" x14ac:dyDescent="0.25">
      <c r="A2914" s="3">
        <v>0.43840000000000001</v>
      </c>
      <c r="B2914" s="3" t="s">
        <v>2975</v>
      </c>
    </row>
    <row r="2915" spans="1:2" x14ac:dyDescent="0.25">
      <c r="A2915" s="3">
        <v>0.43830000000000002</v>
      </c>
      <c r="B2915" s="3" t="s">
        <v>2976</v>
      </c>
    </row>
    <row r="2916" spans="1:2" x14ac:dyDescent="0.25">
      <c r="A2916" s="3">
        <v>0.43830000000000002</v>
      </c>
      <c r="B2916" s="3" t="s">
        <v>2977</v>
      </c>
    </row>
    <row r="2917" spans="1:2" x14ac:dyDescent="0.25">
      <c r="A2917" s="3">
        <v>0.43859999999999999</v>
      </c>
      <c r="B2917" s="3" t="s">
        <v>2978</v>
      </c>
    </row>
    <row r="2918" spans="1:2" x14ac:dyDescent="0.25">
      <c r="A2918" s="3">
        <v>0.43859999999999999</v>
      </c>
      <c r="B2918" s="3" t="s">
        <v>2979</v>
      </c>
    </row>
    <row r="2919" spans="1:2" x14ac:dyDescent="0.25">
      <c r="A2919" s="3">
        <v>0.43930000000000002</v>
      </c>
      <c r="B2919" s="3" t="s">
        <v>2980</v>
      </c>
    </row>
    <row r="2920" spans="1:2" x14ac:dyDescent="0.25">
      <c r="A2920" s="3">
        <v>0.43930000000000002</v>
      </c>
      <c r="B2920" s="3" t="s">
        <v>2981</v>
      </c>
    </row>
    <row r="2921" spans="1:2" x14ac:dyDescent="0.25">
      <c r="A2921" s="3">
        <v>0.43859999999999999</v>
      </c>
      <c r="B2921" s="3" t="s">
        <v>2982</v>
      </c>
    </row>
    <row r="2922" spans="1:2" x14ac:dyDescent="0.25">
      <c r="A2922" s="3">
        <v>0.43890000000000001</v>
      </c>
      <c r="B2922" s="3" t="s">
        <v>2983</v>
      </c>
    </row>
    <row r="2923" spans="1:2" x14ac:dyDescent="0.25">
      <c r="A2923" s="3">
        <v>0.43880000000000002</v>
      </c>
      <c r="B2923" s="3" t="s">
        <v>2984</v>
      </c>
    </row>
    <row r="2924" spans="1:2" x14ac:dyDescent="0.25">
      <c r="A2924" s="3">
        <v>0.43890000000000001</v>
      </c>
      <c r="B2924" s="3" t="s">
        <v>2985</v>
      </c>
    </row>
    <row r="2925" spans="1:2" x14ac:dyDescent="0.25">
      <c r="A2925" s="3">
        <v>0.43890000000000001</v>
      </c>
      <c r="B2925" s="3" t="s">
        <v>2986</v>
      </c>
    </row>
    <row r="2926" spans="1:2" x14ac:dyDescent="0.25">
      <c r="A2926" s="3">
        <v>0.43890000000000001</v>
      </c>
      <c r="B2926" s="3" t="s">
        <v>2987</v>
      </c>
    </row>
    <row r="2927" spans="1:2" x14ac:dyDescent="0.25">
      <c r="A2927" s="3">
        <v>0.43919999999999998</v>
      </c>
      <c r="B2927" s="3" t="s">
        <v>2988</v>
      </c>
    </row>
    <row r="2928" spans="1:2" x14ac:dyDescent="0.25">
      <c r="A2928" s="3">
        <v>0.43919999999999998</v>
      </c>
      <c r="B2928" s="3" t="s">
        <v>2989</v>
      </c>
    </row>
    <row r="2929" spans="1:2" x14ac:dyDescent="0.25">
      <c r="A2929" s="3">
        <v>0.43930000000000002</v>
      </c>
      <c r="B2929" s="3" t="s">
        <v>2990</v>
      </c>
    </row>
    <row r="2930" spans="1:2" x14ac:dyDescent="0.25">
      <c r="A2930" s="3">
        <v>0.43940000000000001</v>
      </c>
      <c r="B2930" s="3" t="s">
        <v>2991</v>
      </c>
    </row>
    <row r="2931" spans="1:2" x14ac:dyDescent="0.25">
      <c r="A2931" s="3">
        <v>0.43869999999999998</v>
      </c>
      <c r="B2931" s="3" t="s">
        <v>2992</v>
      </c>
    </row>
    <row r="2932" spans="1:2" x14ac:dyDescent="0.25">
      <c r="A2932" s="3">
        <v>0.439</v>
      </c>
      <c r="B2932" s="3" t="s">
        <v>2993</v>
      </c>
    </row>
    <row r="2933" spans="1:2" x14ac:dyDescent="0.25">
      <c r="A2933" s="3">
        <v>0.43890000000000001</v>
      </c>
      <c r="B2933" s="3" t="s">
        <v>2994</v>
      </c>
    </row>
    <row r="2934" spans="1:2" x14ac:dyDescent="0.25">
      <c r="A2934" s="3">
        <v>0.439</v>
      </c>
      <c r="B2934" s="3" t="s">
        <v>2995</v>
      </c>
    </row>
    <row r="2935" spans="1:2" x14ac:dyDescent="0.25">
      <c r="A2935" s="3">
        <v>0.43869999999999998</v>
      </c>
      <c r="B2935" s="3" t="s">
        <v>2996</v>
      </c>
    </row>
    <row r="2936" spans="1:2" x14ac:dyDescent="0.25">
      <c r="A2936" s="3">
        <v>0.43880000000000002</v>
      </c>
      <c r="B2936" s="3" t="s">
        <v>2997</v>
      </c>
    </row>
    <row r="2937" spans="1:2" x14ac:dyDescent="0.25">
      <c r="A2937" s="3">
        <v>0.4385</v>
      </c>
      <c r="B2937" s="3" t="s">
        <v>2998</v>
      </c>
    </row>
    <row r="2938" spans="1:2" x14ac:dyDescent="0.25">
      <c r="A2938" s="3">
        <v>0.4385</v>
      </c>
      <c r="B2938" s="3" t="s">
        <v>2999</v>
      </c>
    </row>
    <row r="2939" spans="1:2" x14ac:dyDescent="0.25">
      <c r="A2939" s="3">
        <v>0.43830000000000002</v>
      </c>
      <c r="B2939" s="3" t="s">
        <v>3000</v>
      </c>
    </row>
    <row r="2940" spans="1:2" x14ac:dyDescent="0.25">
      <c r="A2940" s="3">
        <v>0.43840000000000001</v>
      </c>
      <c r="B2940" s="3" t="s">
        <v>3001</v>
      </c>
    </row>
    <row r="2941" spans="1:2" x14ac:dyDescent="0.25">
      <c r="A2941" s="3">
        <v>0.43759999999999999</v>
      </c>
      <c r="B2941" s="3" t="s">
        <v>3002</v>
      </c>
    </row>
    <row r="2942" spans="1:2" x14ac:dyDescent="0.25">
      <c r="A2942" s="3">
        <v>0.43769999999999998</v>
      </c>
      <c r="B2942" s="3" t="s">
        <v>3003</v>
      </c>
    </row>
    <row r="2943" spans="1:2" x14ac:dyDescent="0.25">
      <c r="A2943" s="3">
        <v>0.43769999999999998</v>
      </c>
      <c r="B2943" s="3" t="s">
        <v>3004</v>
      </c>
    </row>
    <row r="2944" spans="1:2" x14ac:dyDescent="0.25">
      <c r="A2944" s="3">
        <v>0.438</v>
      </c>
      <c r="B2944" s="3" t="s">
        <v>3005</v>
      </c>
    </row>
    <row r="2945" spans="1:2" x14ac:dyDescent="0.25">
      <c r="A2945" s="3">
        <v>0.438</v>
      </c>
      <c r="B2945" s="3" t="s">
        <v>3006</v>
      </c>
    </row>
    <row r="2946" spans="1:2" x14ac:dyDescent="0.25">
      <c r="A2946" s="3">
        <v>0.43809999999999999</v>
      </c>
      <c r="B2946" s="3" t="s">
        <v>3007</v>
      </c>
    </row>
    <row r="2947" spans="1:2" x14ac:dyDescent="0.25">
      <c r="A2947" s="3">
        <v>0.4375</v>
      </c>
      <c r="B2947" s="3" t="s">
        <v>3008</v>
      </c>
    </row>
    <row r="2948" spans="1:2" x14ac:dyDescent="0.25">
      <c r="A2948" s="3">
        <v>0.43780000000000002</v>
      </c>
      <c r="B2948" s="3" t="s">
        <v>3009</v>
      </c>
    </row>
    <row r="2949" spans="1:2" x14ac:dyDescent="0.25">
      <c r="A2949" s="3">
        <v>0.43780000000000002</v>
      </c>
      <c r="B2949" s="3" t="s">
        <v>3010</v>
      </c>
    </row>
    <row r="2950" spans="1:2" x14ac:dyDescent="0.25">
      <c r="A2950" s="3">
        <v>0.438</v>
      </c>
      <c r="B2950" s="3" t="s">
        <v>3011</v>
      </c>
    </row>
    <row r="2951" spans="1:2" x14ac:dyDescent="0.25">
      <c r="A2951" s="3">
        <v>0.438</v>
      </c>
      <c r="B2951" s="3" t="s">
        <v>3012</v>
      </c>
    </row>
    <row r="2952" spans="1:2" x14ac:dyDescent="0.25">
      <c r="A2952" s="3">
        <v>0.43809999999999999</v>
      </c>
      <c r="B2952" s="3" t="s">
        <v>3013</v>
      </c>
    </row>
    <row r="2953" spans="1:2" x14ac:dyDescent="0.25">
      <c r="A2953" s="3">
        <v>0.43869999999999998</v>
      </c>
      <c r="B2953" s="3" t="s">
        <v>3014</v>
      </c>
    </row>
    <row r="2954" spans="1:2" x14ac:dyDescent="0.25">
      <c r="A2954" s="3">
        <v>0.43869999999999998</v>
      </c>
      <c r="B2954" s="3" t="s">
        <v>3015</v>
      </c>
    </row>
    <row r="2955" spans="1:2" x14ac:dyDescent="0.25">
      <c r="A2955" s="3">
        <v>0.4385</v>
      </c>
      <c r="B2955" s="3" t="s">
        <v>3016</v>
      </c>
    </row>
    <row r="2956" spans="1:2" x14ac:dyDescent="0.25">
      <c r="A2956" s="3">
        <v>0.4385</v>
      </c>
      <c r="B2956" s="3" t="s">
        <v>3017</v>
      </c>
    </row>
    <row r="2957" spans="1:2" x14ac:dyDescent="0.25">
      <c r="A2957" s="3">
        <v>0.43809999999999999</v>
      </c>
      <c r="B2957" s="3" t="s">
        <v>3018</v>
      </c>
    </row>
    <row r="2958" spans="1:2" x14ac:dyDescent="0.25">
      <c r="A2958" s="3">
        <v>0.43809999999999999</v>
      </c>
      <c r="B2958" s="3" t="s">
        <v>3019</v>
      </c>
    </row>
    <row r="2959" spans="1:2" x14ac:dyDescent="0.25">
      <c r="A2959" s="3">
        <v>0.43790000000000001</v>
      </c>
      <c r="B2959" s="3" t="s">
        <v>3020</v>
      </c>
    </row>
    <row r="2960" spans="1:2" x14ac:dyDescent="0.25">
      <c r="A2960" s="3">
        <v>0.438</v>
      </c>
      <c r="B2960" s="3" t="s">
        <v>3021</v>
      </c>
    </row>
    <row r="2961" spans="1:2" x14ac:dyDescent="0.25">
      <c r="A2961" s="3">
        <v>0.4375</v>
      </c>
      <c r="B2961" s="3" t="s">
        <v>3022</v>
      </c>
    </row>
    <row r="2962" spans="1:2" x14ac:dyDescent="0.25">
      <c r="A2962" s="3">
        <v>0.43769999999999998</v>
      </c>
      <c r="B2962" s="3" t="s">
        <v>3023</v>
      </c>
    </row>
    <row r="2963" spans="1:2" x14ac:dyDescent="0.25">
      <c r="A2963" s="3">
        <v>0.43830000000000002</v>
      </c>
      <c r="B2963" s="3" t="s">
        <v>3024</v>
      </c>
    </row>
    <row r="2964" spans="1:2" x14ac:dyDescent="0.25">
      <c r="A2964" s="3">
        <v>0.43840000000000001</v>
      </c>
      <c r="B2964" s="3" t="s">
        <v>57</v>
      </c>
    </row>
    <row r="2965" spans="1:2" x14ac:dyDescent="0.25">
      <c r="A2965" s="3">
        <v>0.43859999999999999</v>
      </c>
      <c r="B2965" s="3" t="s">
        <v>3025</v>
      </c>
    </row>
    <row r="2966" spans="1:2" x14ac:dyDescent="0.25">
      <c r="A2966" s="3">
        <v>0.43859999999999999</v>
      </c>
      <c r="B2966" s="3" t="s">
        <v>3026</v>
      </c>
    </row>
    <row r="2967" spans="1:2" x14ac:dyDescent="0.25">
      <c r="A2967" s="3">
        <v>0.43769999999999998</v>
      </c>
      <c r="B2967" s="3" t="s">
        <v>3027</v>
      </c>
    </row>
    <row r="2968" spans="1:2" x14ac:dyDescent="0.25">
      <c r="A2968" s="3">
        <v>0.43780000000000002</v>
      </c>
      <c r="B2968" s="3" t="s">
        <v>3028</v>
      </c>
    </row>
    <row r="2969" spans="1:2" x14ac:dyDescent="0.25">
      <c r="A2969" s="3">
        <v>0.43740000000000001</v>
      </c>
      <c r="B2969" s="3" t="s">
        <v>3029</v>
      </c>
    </row>
    <row r="2970" spans="1:2" x14ac:dyDescent="0.25">
      <c r="A2970" s="3">
        <v>0.43740000000000001</v>
      </c>
      <c r="B2970" s="3" t="s">
        <v>3030</v>
      </c>
    </row>
    <row r="2971" spans="1:2" x14ac:dyDescent="0.25">
      <c r="A2971" s="3">
        <v>0.43730000000000002</v>
      </c>
      <c r="B2971" s="3" t="s">
        <v>3031</v>
      </c>
    </row>
    <row r="2972" spans="1:2" x14ac:dyDescent="0.25">
      <c r="A2972" s="3">
        <v>0.4375</v>
      </c>
      <c r="B2972" s="3" t="s">
        <v>3032</v>
      </c>
    </row>
    <row r="2973" spans="1:2" x14ac:dyDescent="0.25">
      <c r="A2973" s="3">
        <v>0.4375</v>
      </c>
      <c r="B2973" s="3" t="s">
        <v>3033</v>
      </c>
    </row>
    <row r="2974" spans="1:2" x14ac:dyDescent="0.25">
      <c r="A2974" s="3">
        <v>0.4375</v>
      </c>
      <c r="B2974" s="3" t="s">
        <v>3034</v>
      </c>
    </row>
    <row r="2975" spans="1:2" x14ac:dyDescent="0.25">
      <c r="A2975" s="3">
        <v>0.43690000000000001</v>
      </c>
      <c r="B2975" s="3" t="s">
        <v>3035</v>
      </c>
    </row>
    <row r="2976" spans="1:2" x14ac:dyDescent="0.25">
      <c r="A2976" s="3">
        <v>0.43690000000000001</v>
      </c>
      <c r="B2976" s="3" t="s">
        <v>3036</v>
      </c>
    </row>
    <row r="2977" spans="1:2" x14ac:dyDescent="0.25">
      <c r="A2977" s="3">
        <v>0.43769999999999998</v>
      </c>
      <c r="B2977" s="3" t="s">
        <v>3037</v>
      </c>
    </row>
    <row r="2978" spans="1:2" x14ac:dyDescent="0.25">
      <c r="A2978" s="3">
        <v>0.438</v>
      </c>
      <c r="B2978" s="3" t="s">
        <v>3038</v>
      </c>
    </row>
    <row r="2979" spans="1:2" x14ac:dyDescent="0.25">
      <c r="A2979" s="3">
        <v>0.438</v>
      </c>
      <c r="B2979" s="3" t="s">
        <v>3039</v>
      </c>
    </row>
    <row r="2980" spans="1:2" x14ac:dyDescent="0.25">
      <c r="A2980" s="3">
        <v>0.43819999999999998</v>
      </c>
      <c r="B2980" s="3" t="s">
        <v>3040</v>
      </c>
    </row>
    <row r="2981" spans="1:2" x14ac:dyDescent="0.25">
      <c r="A2981" s="3">
        <v>0.43730000000000002</v>
      </c>
      <c r="B2981" s="3" t="s">
        <v>3041</v>
      </c>
    </row>
    <row r="2982" spans="1:2" x14ac:dyDescent="0.25">
      <c r="A2982" s="3">
        <v>0.43740000000000001</v>
      </c>
      <c r="B2982" s="3" t="s">
        <v>3042</v>
      </c>
    </row>
    <row r="2983" spans="1:2" x14ac:dyDescent="0.25">
      <c r="A2983" s="3">
        <v>0.43769999999999998</v>
      </c>
      <c r="B2983" s="3" t="s">
        <v>3043</v>
      </c>
    </row>
    <row r="2984" spans="1:2" x14ac:dyDescent="0.25">
      <c r="A2984" s="3">
        <v>0.43780000000000002</v>
      </c>
      <c r="B2984" s="3" t="s">
        <v>3044</v>
      </c>
    </row>
    <row r="2985" spans="1:2" x14ac:dyDescent="0.25">
      <c r="A2985" s="3">
        <v>0.4375</v>
      </c>
      <c r="B2985" s="3" t="s">
        <v>3045</v>
      </c>
    </row>
    <row r="2986" spans="1:2" x14ac:dyDescent="0.25">
      <c r="A2986" s="3">
        <v>0.43790000000000001</v>
      </c>
      <c r="B2986" s="3" t="s">
        <v>3046</v>
      </c>
    </row>
    <row r="2987" spans="1:2" x14ac:dyDescent="0.25">
      <c r="A2987" s="3">
        <v>0.43790000000000001</v>
      </c>
      <c r="B2987" s="3" t="s">
        <v>3047</v>
      </c>
    </row>
    <row r="2988" spans="1:2" x14ac:dyDescent="0.25">
      <c r="A2988" s="3">
        <v>0.43790000000000001</v>
      </c>
      <c r="B2988" s="3" t="s">
        <v>3048</v>
      </c>
    </row>
    <row r="2989" spans="1:2" x14ac:dyDescent="0.25">
      <c r="A2989" s="3">
        <v>0.43790000000000001</v>
      </c>
      <c r="B2989" s="3" t="s">
        <v>3049</v>
      </c>
    </row>
    <row r="2990" spans="1:2" x14ac:dyDescent="0.25">
      <c r="A2990" s="3">
        <v>0.438</v>
      </c>
      <c r="B2990" s="3" t="s">
        <v>3050</v>
      </c>
    </row>
    <row r="2991" spans="1:2" x14ac:dyDescent="0.25">
      <c r="A2991" s="3">
        <v>0.43719999999999998</v>
      </c>
      <c r="B2991" s="3" t="s">
        <v>3051</v>
      </c>
    </row>
    <row r="2992" spans="1:2" x14ac:dyDescent="0.25">
      <c r="A2992" s="3">
        <v>0.43730000000000002</v>
      </c>
      <c r="B2992" s="3" t="s">
        <v>3052</v>
      </c>
    </row>
    <row r="2993" spans="1:2" x14ac:dyDescent="0.25">
      <c r="A2993" s="3">
        <v>0.43719999999999998</v>
      </c>
      <c r="B2993" s="3" t="s">
        <v>3053</v>
      </c>
    </row>
    <row r="2994" spans="1:2" x14ac:dyDescent="0.25">
      <c r="A2994" s="3">
        <v>0.43719999999999998</v>
      </c>
      <c r="B2994" s="3" t="s">
        <v>3054</v>
      </c>
    </row>
    <row r="2995" spans="1:2" x14ac:dyDescent="0.25">
      <c r="A2995" s="3">
        <v>0.43719999999999998</v>
      </c>
      <c r="B2995" s="3" t="s">
        <v>3055</v>
      </c>
    </row>
    <row r="2996" spans="1:2" x14ac:dyDescent="0.25">
      <c r="A2996" s="3">
        <v>0.438</v>
      </c>
      <c r="B2996" s="3" t="s">
        <v>3056</v>
      </c>
    </row>
    <row r="2997" spans="1:2" x14ac:dyDescent="0.25">
      <c r="A2997" s="3">
        <v>0.43809999999999999</v>
      </c>
      <c r="B2997" s="3" t="s">
        <v>3057</v>
      </c>
    </row>
    <row r="2998" spans="1:2" x14ac:dyDescent="0.25">
      <c r="A2998" s="3">
        <v>0.43880000000000002</v>
      </c>
      <c r="B2998" s="3" t="s">
        <v>3058</v>
      </c>
    </row>
    <row r="2999" spans="1:2" x14ac:dyDescent="0.25">
      <c r="A2999" s="3">
        <v>0.43909999999999999</v>
      </c>
      <c r="B2999" s="3" t="s">
        <v>3059</v>
      </c>
    </row>
    <row r="3000" spans="1:2" x14ac:dyDescent="0.25">
      <c r="A3000" s="3">
        <v>0.43909999999999999</v>
      </c>
      <c r="B3000" s="3" t="s">
        <v>3060</v>
      </c>
    </row>
    <row r="3001" spans="1:2" x14ac:dyDescent="0.25">
      <c r="A3001" s="3">
        <v>0.43880000000000002</v>
      </c>
      <c r="B3001" s="3" t="s">
        <v>3061</v>
      </c>
    </row>
    <row r="3002" spans="1:2" x14ac:dyDescent="0.25">
      <c r="A3002" s="3">
        <v>0.43909999999999999</v>
      </c>
      <c r="B3002" s="3" t="s">
        <v>3062</v>
      </c>
    </row>
    <row r="3003" spans="1:2" x14ac:dyDescent="0.25">
      <c r="A3003" s="3">
        <v>0.43930000000000002</v>
      </c>
      <c r="B3003" s="3" t="s">
        <v>3063</v>
      </c>
    </row>
    <row r="3004" spans="1:2" x14ac:dyDescent="0.25">
      <c r="A3004" s="3">
        <v>0.4395</v>
      </c>
      <c r="B3004" s="3" t="s">
        <v>3064</v>
      </c>
    </row>
    <row r="3005" spans="1:2" x14ac:dyDescent="0.25">
      <c r="A3005" s="3">
        <v>0.43959999999999999</v>
      </c>
      <c r="B3005" s="3" t="s">
        <v>3065</v>
      </c>
    </row>
    <row r="3006" spans="1:2" x14ac:dyDescent="0.25">
      <c r="A3006" s="3">
        <v>0.43959999999999999</v>
      </c>
      <c r="B3006" s="3" t="s">
        <v>3065</v>
      </c>
    </row>
    <row r="3007" spans="1:2" x14ac:dyDescent="0.25">
      <c r="A3007" s="3">
        <v>0.43880000000000002</v>
      </c>
      <c r="B3007" s="3" t="s">
        <v>3066</v>
      </c>
    </row>
    <row r="3008" spans="1:2" x14ac:dyDescent="0.25">
      <c r="A3008" s="3">
        <v>0.43890000000000001</v>
      </c>
      <c r="B3008" s="3" t="s">
        <v>3067</v>
      </c>
    </row>
    <row r="3009" spans="1:2" x14ac:dyDescent="0.25">
      <c r="A3009" s="3">
        <v>0.43890000000000001</v>
      </c>
      <c r="B3009" s="3" t="s">
        <v>3068</v>
      </c>
    </row>
    <row r="3010" spans="1:2" x14ac:dyDescent="0.25">
      <c r="A3010" s="3">
        <v>0.43890000000000001</v>
      </c>
      <c r="B3010" s="3" t="s">
        <v>3069</v>
      </c>
    </row>
    <row r="3011" spans="1:2" x14ac:dyDescent="0.25">
      <c r="A3011" s="3">
        <v>0.439</v>
      </c>
      <c r="B3011" s="3" t="s">
        <v>3070</v>
      </c>
    </row>
    <row r="3012" spans="1:2" x14ac:dyDescent="0.25">
      <c r="A3012" s="3">
        <v>0.439</v>
      </c>
      <c r="B3012" s="3" t="s">
        <v>3071</v>
      </c>
    </row>
    <row r="3013" spans="1:2" x14ac:dyDescent="0.25">
      <c r="A3013" s="3">
        <v>0.43809999999999999</v>
      </c>
      <c r="B3013" s="3" t="s">
        <v>3072</v>
      </c>
    </row>
    <row r="3014" spans="1:2" x14ac:dyDescent="0.25">
      <c r="A3014" s="3">
        <v>0.43809999999999999</v>
      </c>
      <c r="B3014" s="3" t="s">
        <v>3073</v>
      </c>
    </row>
    <row r="3015" spans="1:2" x14ac:dyDescent="0.25">
      <c r="A3015" s="3">
        <v>0.43819999999999998</v>
      </c>
      <c r="B3015" s="3" t="s">
        <v>3074</v>
      </c>
    </row>
    <row r="3016" spans="1:2" x14ac:dyDescent="0.25">
      <c r="A3016" s="3">
        <v>0.43909999999999999</v>
      </c>
      <c r="B3016" s="3" t="s">
        <v>3075</v>
      </c>
    </row>
    <row r="3017" spans="1:2" x14ac:dyDescent="0.25">
      <c r="A3017" s="3">
        <v>0.43930000000000002</v>
      </c>
      <c r="B3017" s="3" t="s">
        <v>3076</v>
      </c>
    </row>
    <row r="3018" spans="1:2" x14ac:dyDescent="0.25">
      <c r="A3018" s="3">
        <v>0.43930000000000002</v>
      </c>
      <c r="B3018" s="3" t="s">
        <v>3077</v>
      </c>
    </row>
    <row r="3019" spans="1:2" x14ac:dyDescent="0.25">
      <c r="A3019" s="3">
        <v>0.4395</v>
      </c>
      <c r="B3019" s="3" t="s">
        <v>3078</v>
      </c>
    </row>
    <row r="3020" spans="1:2" x14ac:dyDescent="0.25">
      <c r="A3020" s="3">
        <v>0.4395</v>
      </c>
      <c r="B3020" s="3" t="s">
        <v>3079</v>
      </c>
    </row>
    <row r="3021" spans="1:2" x14ac:dyDescent="0.25">
      <c r="A3021" s="3">
        <v>0.43959999999999999</v>
      </c>
      <c r="B3021" s="3" t="s">
        <v>3080</v>
      </c>
    </row>
    <row r="3022" spans="1:2" x14ac:dyDescent="0.25">
      <c r="A3022" s="3">
        <v>0.43959999999999999</v>
      </c>
      <c r="B3022" s="3" t="s">
        <v>3081</v>
      </c>
    </row>
    <row r="3023" spans="1:2" x14ac:dyDescent="0.25">
      <c r="A3023" s="3">
        <v>0.43909999999999999</v>
      </c>
      <c r="B3023" s="3" t="s">
        <v>3082</v>
      </c>
    </row>
    <row r="3024" spans="1:2" x14ac:dyDescent="0.25">
      <c r="A3024" s="3">
        <v>0.43919999999999998</v>
      </c>
      <c r="B3024" s="3" t="s">
        <v>3083</v>
      </c>
    </row>
    <row r="3025" spans="1:2" x14ac:dyDescent="0.25">
      <c r="A3025" s="3">
        <v>0.43869999999999998</v>
      </c>
      <c r="B3025" s="3" t="s">
        <v>3084</v>
      </c>
    </row>
    <row r="3026" spans="1:2" x14ac:dyDescent="0.25">
      <c r="A3026" s="3">
        <v>0.439</v>
      </c>
      <c r="B3026" s="3" t="s">
        <v>3085</v>
      </c>
    </row>
    <row r="3027" spans="1:2" x14ac:dyDescent="0.25">
      <c r="A3027" s="3">
        <v>0.43909999999999999</v>
      </c>
      <c r="B3027" s="3" t="s">
        <v>3086</v>
      </c>
    </row>
    <row r="3028" spans="1:2" x14ac:dyDescent="0.25">
      <c r="A3028" s="3">
        <v>0.43909999999999999</v>
      </c>
      <c r="B3028" s="3" t="s">
        <v>3087</v>
      </c>
    </row>
    <row r="3029" spans="1:2" x14ac:dyDescent="0.25">
      <c r="A3029" s="3">
        <v>0.43909999999999999</v>
      </c>
      <c r="B3029" s="3" t="s">
        <v>3087</v>
      </c>
    </row>
    <row r="3030" spans="1:2" x14ac:dyDescent="0.25">
      <c r="A3030" s="3">
        <v>0.43909999999999999</v>
      </c>
      <c r="B3030" s="3" t="s">
        <v>3088</v>
      </c>
    </row>
    <row r="3031" spans="1:2" x14ac:dyDescent="0.25">
      <c r="A3031" s="3">
        <v>0.43909999999999999</v>
      </c>
      <c r="B3031" s="3" t="s">
        <v>3089</v>
      </c>
    </row>
    <row r="3032" spans="1:2" x14ac:dyDescent="0.25">
      <c r="A3032" s="3">
        <v>0.43909999999999999</v>
      </c>
      <c r="B3032" s="3" t="s">
        <v>36</v>
      </c>
    </row>
    <row r="3033" spans="1:2" x14ac:dyDescent="0.25">
      <c r="A3033" s="3">
        <v>0.43869999999999998</v>
      </c>
      <c r="B3033" s="3" t="s">
        <v>3090</v>
      </c>
    </row>
    <row r="3034" spans="1:2" x14ac:dyDescent="0.25">
      <c r="A3034" s="3">
        <v>0.43880000000000002</v>
      </c>
      <c r="B3034" s="3" t="s">
        <v>3091</v>
      </c>
    </row>
    <row r="3035" spans="1:2" x14ac:dyDescent="0.25">
      <c r="A3035" s="3">
        <v>0.439</v>
      </c>
      <c r="B3035" s="3" t="s">
        <v>3092</v>
      </c>
    </row>
    <row r="3036" spans="1:2" x14ac:dyDescent="0.25">
      <c r="A3036" s="3">
        <v>0.43909999999999999</v>
      </c>
      <c r="B3036" s="3" t="s">
        <v>3093</v>
      </c>
    </row>
    <row r="3037" spans="1:2" x14ac:dyDescent="0.25">
      <c r="A3037" s="3">
        <v>0.43909999999999999</v>
      </c>
      <c r="B3037" s="3" t="s">
        <v>3094</v>
      </c>
    </row>
    <row r="3038" spans="1:2" x14ac:dyDescent="0.25">
      <c r="A3038" s="3">
        <v>0.43909999999999999</v>
      </c>
      <c r="B3038" s="3" t="s">
        <v>3095</v>
      </c>
    </row>
    <row r="3039" spans="1:2" x14ac:dyDescent="0.25">
      <c r="A3039" s="3">
        <v>0.43940000000000001</v>
      </c>
      <c r="B3039" s="3" t="s">
        <v>3096</v>
      </c>
    </row>
    <row r="3040" spans="1:2" x14ac:dyDescent="0.25">
      <c r="A3040" s="3">
        <v>0.4395</v>
      </c>
      <c r="B3040" s="3" t="s">
        <v>3097</v>
      </c>
    </row>
    <row r="3041" spans="1:2" x14ac:dyDescent="0.25">
      <c r="A3041" s="3">
        <v>0.43930000000000002</v>
      </c>
      <c r="B3041" s="3" t="s">
        <v>3098</v>
      </c>
    </row>
    <row r="3042" spans="1:2" x14ac:dyDescent="0.25">
      <c r="A3042" s="3">
        <v>0.43930000000000002</v>
      </c>
      <c r="B3042" s="3" t="s">
        <v>3099</v>
      </c>
    </row>
    <row r="3043" spans="1:2" x14ac:dyDescent="0.25">
      <c r="A3043" s="3">
        <v>0.43919999999999998</v>
      </c>
      <c r="B3043" s="3" t="s">
        <v>3100</v>
      </c>
    </row>
    <row r="3044" spans="1:2" x14ac:dyDescent="0.25">
      <c r="A3044" s="3">
        <v>0.43930000000000002</v>
      </c>
      <c r="B3044" s="3" t="s">
        <v>3101</v>
      </c>
    </row>
    <row r="3045" spans="1:2" x14ac:dyDescent="0.25">
      <c r="A3045" s="3">
        <v>0.4395</v>
      </c>
      <c r="B3045" s="3" t="s">
        <v>3102</v>
      </c>
    </row>
    <row r="3046" spans="1:2" x14ac:dyDescent="0.25">
      <c r="A3046" s="3">
        <v>0.43959999999999999</v>
      </c>
      <c r="B3046" s="3" t="s">
        <v>3103</v>
      </c>
    </row>
    <row r="3047" spans="1:2" x14ac:dyDescent="0.25">
      <c r="A3047" s="3">
        <v>0.43930000000000002</v>
      </c>
      <c r="B3047" s="3" t="s">
        <v>3104</v>
      </c>
    </row>
    <row r="3048" spans="1:2" x14ac:dyDescent="0.25">
      <c r="A3048" s="3">
        <v>0.43930000000000002</v>
      </c>
      <c r="B3048" s="3" t="s">
        <v>3105</v>
      </c>
    </row>
    <row r="3049" spans="1:2" x14ac:dyDescent="0.25">
      <c r="A3049" s="3">
        <v>0.4385</v>
      </c>
      <c r="B3049" s="3" t="s">
        <v>3106</v>
      </c>
    </row>
    <row r="3050" spans="1:2" x14ac:dyDescent="0.25">
      <c r="A3050" s="3">
        <v>0.439</v>
      </c>
      <c r="B3050" s="3" t="s">
        <v>3107</v>
      </c>
    </row>
    <row r="3051" spans="1:2" x14ac:dyDescent="0.25">
      <c r="A3051" s="3">
        <v>0.43890000000000001</v>
      </c>
      <c r="B3051" s="3" t="s">
        <v>3108</v>
      </c>
    </row>
    <row r="3052" spans="1:2" x14ac:dyDescent="0.25">
      <c r="A3052" s="3">
        <v>0.439</v>
      </c>
      <c r="B3052" s="3" t="s">
        <v>3109</v>
      </c>
    </row>
    <row r="3053" spans="1:2" x14ac:dyDescent="0.25">
      <c r="A3053" s="3">
        <v>0.439</v>
      </c>
      <c r="B3053" s="3" t="s">
        <v>3110</v>
      </c>
    </row>
    <row r="3054" spans="1:2" x14ac:dyDescent="0.25">
      <c r="A3054" s="3">
        <v>0.439</v>
      </c>
      <c r="B3054" s="3" t="s">
        <v>3111</v>
      </c>
    </row>
    <row r="3055" spans="1:2" x14ac:dyDescent="0.25">
      <c r="A3055" s="3">
        <v>0.439</v>
      </c>
      <c r="B3055" s="3" t="s">
        <v>3111</v>
      </c>
    </row>
    <row r="3056" spans="1:2" x14ac:dyDescent="0.25">
      <c r="A3056" s="3">
        <v>0.439</v>
      </c>
      <c r="B3056" s="3" t="s">
        <v>3112</v>
      </c>
    </row>
    <row r="3057" spans="1:2" x14ac:dyDescent="0.25">
      <c r="A3057" s="3">
        <v>0.43819999999999998</v>
      </c>
      <c r="B3057" s="3" t="s">
        <v>3113</v>
      </c>
    </row>
    <row r="3058" spans="1:2" x14ac:dyDescent="0.25">
      <c r="A3058" s="3">
        <v>0.43830000000000002</v>
      </c>
      <c r="B3058" s="3" t="s">
        <v>3114</v>
      </c>
    </row>
    <row r="3059" spans="1:2" x14ac:dyDescent="0.25">
      <c r="A3059" s="3">
        <v>0.43859999999999999</v>
      </c>
      <c r="B3059" s="3" t="s">
        <v>3115</v>
      </c>
    </row>
    <row r="3060" spans="1:2" x14ac:dyDescent="0.25">
      <c r="A3060" s="3">
        <v>0.43869999999999998</v>
      </c>
      <c r="B3060" s="3" t="s">
        <v>3116</v>
      </c>
    </row>
    <row r="3061" spans="1:2" x14ac:dyDescent="0.25">
      <c r="A3061" s="3">
        <v>0.438</v>
      </c>
      <c r="B3061" s="3" t="s">
        <v>3117</v>
      </c>
    </row>
    <row r="3062" spans="1:2" x14ac:dyDescent="0.25">
      <c r="A3062" s="3">
        <v>0.438</v>
      </c>
      <c r="B3062" s="3" t="s">
        <v>3118</v>
      </c>
    </row>
    <row r="3063" spans="1:2" x14ac:dyDescent="0.25">
      <c r="A3063" s="3">
        <v>0.43830000000000002</v>
      </c>
      <c r="B3063" s="3" t="s">
        <v>3119</v>
      </c>
    </row>
    <row r="3064" spans="1:2" x14ac:dyDescent="0.25">
      <c r="A3064" s="3">
        <v>0.43840000000000001</v>
      </c>
      <c r="B3064" s="3" t="s">
        <v>3120</v>
      </c>
    </row>
    <row r="3065" spans="1:2" x14ac:dyDescent="0.25">
      <c r="A3065" s="3">
        <v>0.4385</v>
      </c>
      <c r="B3065" s="3" t="s">
        <v>3121</v>
      </c>
    </row>
    <row r="3066" spans="1:2" x14ac:dyDescent="0.25">
      <c r="A3066" s="3">
        <v>0.43880000000000002</v>
      </c>
      <c r="B3066" s="3" t="s">
        <v>3122</v>
      </c>
    </row>
    <row r="3067" spans="1:2" x14ac:dyDescent="0.25">
      <c r="A3067" s="3">
        <v>0.43880000000000002</v>
      </c>
      <c r="B3067" s="3" t="s">
        <v>3123</v>
      </c>
    </row>
    <row r="3068" spans="1:2" x14ac:dyDescent="0.25">
      <c r="A3068" s="3">
        <v>0.43890000000000001</v>
      </c>
      <c r="B3068" s="3" t="s">
        <v>3124</v>
      </c>
    </row>
    <row r="3069" spans="1:2" x14ac:dyDescent="0.25">
      <c r="A3069" s="3">
        <v>0.43890000000000001</v>
      </c>
      <c r="B3069" s="3" t="s">
        <v>3125</v>
      </c>
    </row>
    <row r="3070" spans="1:2" x14ac:dyDescent="0.25">
      <c r="A3070" s="3">
        <v>0.43890000000000001</v>
      </c>
      <c r="B3070" s="3" t="s">
        <v>3126</v>
      </c>
    </row>
    <row r="3071" spans="1:2" x14ac:dyDescent="0.25">
      <c r="A3071" s="3">
        <v>0.43830000000000002</v>
      </c>
      <c r="B3071" s="3" t="s">
        <v>3127</v>
      </c>
    </row>
    <row r="3072" spans="1:2" x14ac:dyDescent="0.25">
      <c r="A3072" s="3">
        <v>0.43840000000000001</v>
      </c>
      <c r="B3072" s="3" t="s">
        <v>3128</v>
      </c>
    </row>
    <row r="3073" spans="1:2" x14ac:dyDescent="0.25">
      <c r="A3073" s="3">
        <v>0.4385</v>
      </c>
      <c r="B3073" s="3" t="s">
        <v>3129</v>
      </c>
    </row>
    <row r="3074" spans="1:2" x14ac:dyDescent="0.25">
      <c r="A3074" s="3">
        <v>0.43859999999999999</v>
      </c>
      <c r="B3074" s="3" t="s">
        <v>3130</v>
      </c>
    </row>
    <row r="3075" spans="1:2" x14ac:dyDescent="0.25">
      <c r="A3075" s="3">
        <v>0.43809999999999999</v>
      </c>
      <c r="B3075" s="3" t="s">
        <v>58</v>
      </c>
    </row>
    <row r="3076" spans="1:2" x14ac:dyDescent="0.25">
      <c r="A3076" s="3">
        <v>0.43830000000000002</v>
      </c>
      <c r="B3076" s="3" t="s">
        <v>3131</v>
      </c>
    </row>
    <row r="3077" spans="1:2" x14ac:dyDescent="0.25">
      <c r="A3077" s="3">
        <v>0.43830000000000002</v>
      </c>
      <c r="B3077" s="3" t="s">
        <v>3132</v>
      </c>
    </row>
    <row r="3078" spans="1:2" x14ac:dyDescent="0.25">
      <c r="A3078" s="3">
        <v>0.4385</v>
      </c>
      <c r="B3078" s="3" t="s">
        <v>3133</v>
      </c>
    </row>
    <row r="3079" spans="1:2" x14ac:dyDescent="0.25">
      <c r="A3079" s="3">
        <v>0.43769999999999998</v>
      </c>
      <c r="B3079" s="3" t="s">
        <v>3134</v>
      </c>
    </row>
    <row r="3080" spans="1:2" x14ac:dyDescent="0.25">
      <c r="A3080" s="3">
        <v>0.43780000000000002</v>
      </c>
      <c r="B3080" s="3" t="s">
        <v>3135</v>
      </c>
    </row>
    <row r="3081" spans="1:2" x14ac:dyDescent="0.25">
      <c r="A3081" s="3">
        <v>0.43769999999999998</v>
      </c>
      <c r="B3081" s="3" t="s">
        <v>3136</v>
      </c>
    </row>
    <row r="3082" spans="1:2" x14ac:dyDescent="0.25">
      <c r="A3082" s="3">
        <v>0.43780000000000002</v>
      </c>
      <c r="B3082" s="3" t="s">
        <v>3137</v>
      </c>
    </row>
    <row r="3083" spans="1:2" x14ac:dyDescent="0.25">
      <c r="A3083" s="3">
        <v>0.43780000000000002</v>
      </c>
      <c r="B3083" s="3" t="s">
        <v>3138</v>
      </c>
    </row>
    <row r="3084" spans="1:2" x14ac:dyDescent="0.25">
      <c r="A3084" s="3">
        <v>0.43790000000000001</v>
      </c>
      <c r="B3084" s="3" t="s">
        <v>3139</v>
      </c>
    </row>
    <row r="3085" spans="1:2" x14ac:dyDescent="0.25">
      <c r="A3085" s="3">
        <v>0.43740000000000001</v>
      </c>
      <c r="B3085" s="3" t="s">
        <v>3140</v>
      </c>
    </row>
    <row r="3086" spans="1:2" x14ac:dyDescent="0.25">
      <c r="A3086" s="3">
        <v>0.43790000000000001</v>
      </c>
      <c r="B3086" s="3" t="s">
        <v>3141</v>
      </c>
    </row>
    <row r="3087" spans="1:2" x14ac:dyDescent="0.25">
      <c r="A3087" s="3">
        <v>0.43790000000000001</v>
      </c>
      <c r="B3087" s="3" t="s">
        <v>3142</v>
      </c>
    </row>
    <row r="3088" spans="1:2" x14ac:dyDescent="0.25">
      <c r="A3088" s="3">
        <v>0.438</v>
      </c>
      <c r="B3088" s="3" t="s">
        <v>3143</v>
      </c>
    </row>
    <row r="3089" spans="1:2" x14ac:dyDescent="0.25">
      <c r="A3089" s="3">
        <v>0.43809999999999999</v>
      </c>
      <c r="B3089" s="3" t="s">
        <v>3144</v>
      </c>
    </row>
    <row r="3090" spans="1:2" x14ac:dyDescent="0.25">
      <c r="A3090" s="3">
        <v>0.43819999999999998</v>
      </c>
      <c r="B3090" s="3" t="s">
        <v>3145</v>
      </c>
    </row>
    <row r="3091" spans="1:2" x14ac:dyDescent="0.25">
      <c r="A3091" s="3">
        <v>0.43759999999999999</v>
      </c>
      <c r="B3091" s="3" t="s">
        <v>3146</v>
      </c>
    </row>
    <row r="3092" spans="1:2" x14ac:dyDescent="0.25">
      <c r="A3092" s="3">
        <v>0.438</v>
      </c>
      <c r="B3092" s="3" t="s">
        <v>3147</v>
      </c>
    </row>
    <row r="3093" spans="1:2" x14ac:dyDescent="0.25">
      <c r="A3093" s="3">
        <v>0.43819999999999998</v>
      </c>
      <c r="B3093" s="3" t="s">
        <v>3148</v>
      </c>
    </row>
    <row r="3094" spans="1:2" x14ac:dyDescent="0.25">
      <c r="A3094" s="3">
        <v>0.43830000000000002</v>
      </c>
      <c r="B3094" s="3" t="s">
        <v>3149</v>
      </c>
    </row>
    <row r="3095" spans="1:2" x14ac:dyDescent="0.25">
      <c r="A3095" s="3">
        <v>0.438</v>
      </c>
      <c r="B3095" s="3" t="s">
        <v>3150</v>
      </c>
    </row>
    <row r="3096" spans="1:2" x14ac:dyDescent="0.25">
      <c r="A3096" s="3">
        <v>0.43809999999999999</v>
      </c>
      <c r="B3096" s="3" t="s">
        <v>3151</v>
      </c>
    </row>
    <row r="3097" spans="1:2" x14ac:dyDescent="0.25">
      <c r="A3097" s="3">
        <v>0.43769999999999998</v>
      </c>
      <c r="B3097" s="3" t="s">
        <v>3152</v>
      </c>
    </row>
    <row r="3098" spans="1:2" x14ac:dyDescent="0.25">
      <c r="A3098" s="3">
        <v>0.43780000000000002</v>
      </c>
      <c r="B3098" s="3" t="s">
        <v>3153</v>
      </c>
    </row>
    <row r="3099" spans="1:2" x14ac:dyDescent="0.25">
      <c r="A3099" s="3">
        <v>0.43819999999999998</v>
      </c>
      <c r="B3099" s="3" t="s">
        <v>3154</v>
      </c>
    </row>
    <row r="3100" spans="1:2" x14ac:dyDescent="0.25">
      <c r="A3100" s="3">
        <v>0.43859999999999999</v>
      </c>
      <c r="B3100" s="3" t="s">
        <v>3155</v>
      </c>
    </row>
    <row r="3101" spans="1:2" x14ac:dyDescent="0.25">
      <c r="A3101" s="3">
        <v>0.43909999999999999</v>
      </c>
      <c r="B3101" s="3" t="s">
        <v>3156</v>
      </c>
    </row>
    <row r="3102" spans="1:2" x14ac:dyDescent="0.25">
      <c r="A3102" s="3">
        <v>0.43909999999999999</v>
      </c>
      <c r="B3102" s="3" t="s">
        <v>3157</v>
      </c>
    </row>
    <row r="3103" spans="1:2" x14ac:dyDescent="0.25">
      <c r="A3103" s="3">
        <v>0.43909999999999999</v>
      </c>
      <c r="B3103" s="3" t="s">
        <v>3158</v>
      </c>
    </row>
    <row r="3104" spans="1:2" x14ac:dyDescent="0.25">
      <c r="A3104" s="3">
        <v>0.43919999999999998</v>
      </c>
      <c r="B3104" s="3" t="s">
        <v>3159</v>
      </c>
    </row>
    <row r="3105" spans="1:2" x14ac:dyDescent="0.25">
      <c r="A3105" s="3">
        <v>0.43909999999999999</v>
      </c>
      <c r="B3105" s="3" t="s">
        <v>3160</v>
      </c>
    </row>
    <row r="3106" spans="1:2" x14ac:dyDescent="0.25">
      <c r="A3106" s="3">
        <v>0.43919999999999998</v>
      </c>
      <c r="B3106" s="3" t="s">
        <v>3161</v>
      </c>
    </row>
    <row r="3107" spans="1:2" x14ac:dyDescent="0.25">
      <c r="A3107" s="3">
        <v>0.43880000000000002</v>
      </c>
      <c r="B3107" s="3" t="s">
        <v>3162</v>
      </c>
    </row>
    <row r="3108" spans="1:2" x14ac:dyDescent="0.25">
      <c r="A3108" s="3">
        <v>0.439</v>
      </c>
      <c r="B3108" s="3" t="s">
        <v>3163</v>
      </c>
    </row>
    <row r="3109" spans="1:2" x14ac:dyDescent="0.25">
      <c r="A3109" s="3">
        <v>0.4395</v>
      </c>
      <c r="B3109" s="3" t="s">
        <v>3164</v>
      </c>
    </row>
    <row r="3110" spans="1:2" x14ac:dyDescent="0.25">
      <c r="A3110" s="3">
        <v>0.43990000000000001</v>
      </c>
      <c r="B3110" s="3" t="s">
        <v>3165</v>
      </c>
    </row>
    <row r="3111" spans="1:2" x14ac:dyDescent="0.25">
      <c r="A3111" s="3">
        <v>0.43990000000000001</v>
      </c>
      <c r="B3111" s="3" t="s">
        <v>3166</v>
      </c>
    </row>
    <row r="3112" spans="1:2" x14ac:dyDescent="0.25">
      <c r="A3112" s="3">
        <v>0.44</v>
      </c>
      <c r="B3112" s="3" t="s">
        <v>3167</v>
      </c>
    </row>
    <row r="3113" spans="1:2" x14ac:dyDescent="0.25">
      <c r="A3113" s="3">
        <v>0.44</v>
      </c>
      <c r="B3113" s="3" t="s">
        <v>3168</v>
      </c>
    </row>
    <row r="3114" spans="1:2" x14ac:dyDescent="0.25">
      <c r="A3114" s="3">
        <v>0.44</v>
      </c>
      <c r="B3114" s="3" t="s">
        <v>3169</v>
      </c>
    </row>
    <row r="3115" spans="1:2" x14ac:dyDescent="0.25">
      <c r="A3115" s="3">
        <v>0.43990000000000001</v>
      </c>
      <c r="B3115" s="3" t="s">
        <v>3170</v>
      </c>
    </row>
    <row r="3116" spans="1:2" x14ac:dyDescent="0.25">
      <c r="A3116" s="3">
        <v>0.44009999999999999</v>
      </c>
      <c r="B3116" s="3" t="s">
        <v>3171</v>
      </c>
    </row>
    <row r="3117" spans="1:2" x14ac:dyDescent="0.25">
      <c r="A3117" s="3">
        <v>0.43980000000000002</v>
      </c>
      <c r="B3117" s="3" t="s">
        <v>3172</v>
      </c>
    </row>
    <row r="3118" spans="1:2" x14ac:dyDescent="0.25">
      <c r="A3118" s="3">
        <v>0.43990000000000001</v>
      </c>
      <c r="B3118" s="3" t="s">
        <v>3173</v>
      </c>
    </row>
    <row r="3119" spans="1:2" x14ac:dyDescent="0.25">
      <c r="A3119" s="3">
        <v>0.44</v>
      </c>
      <c r="B3119" s="3" t="s">
        <v>3174</v>
      </c>
    </row>
    <row r="3120" spans="1:2" x14ac:dyDescent="0.25">
      <c r="A3120" s="3">
        <v>0.44009999999999999</v>
      </c>
      <c r="B3120" s="3" t="s">
        <v>3175</v>
      </c>
    </row>
    <row r="3121" spans="1:2" x14ac:dyDescent="0.25">
      <c r="A3121" s="3">
        <v>0.43969999999999998</v>
      </c>
      <c r="B3121" s="3" t="s">
        <v>3176</v>
      </c>
    </row>
    <row r="3122" spans="1:2" x14ac:dyDescent="0.25">
      <c r="A3122" s="3">
        <v>0.43990000000000001</v>
      </c>
      <c r="B3122" s="3" t="s">
        <v>3177</v>
      </c>
    </row>
    <row r="3123" spans="1:2" x14ac:dyDescent="0.25">
      <c r="A3123" s="3">
        <v>0.44030000000000002</v>
      </c>
      <c r="B3123" s="3" t="s">
        <v>3178</v>
      </c>
    </row>
    <row r="3124" spans="1:2" x14ac:dyDescent="0.25">
      <c r="A3124" s="3">
        <v>0.44040000000000001</v>
      </c>
      <c r="B3124" s="3" t="s">
        <v>3179</v>
      </c>
    </row>
    <row r="3125" spans="1:2" x14ac:dyDescent="0.25">
      <c r="A3125" s="3">
        <v>0.44059999999999999</v>
      </c>
      <c r="B3125" s="3" t="s">
        <v>3180</v>
      </c>
    </row>
    <row r="3126" spans="1:2" x14ac:dyDescent="0.25">
      <c r="A3126" s="3">
        <v>0.44069999999999998</v>
      </c>
      <c r="B3126" s="3" t="s">
        <v>3181</v>
      </c>
    </row>
    <row r="3127" spans="1:2" x14ac:dyDescent="0.25">
      <c r="A3127" s="3">
        <v>0.44040000000000001</v>
      </c>
      <c r="B3127" s="3" t="s">
        <v>3182</v>
      </c>
    </row>
    <row r="3128" spans="1:2" x14ac:dyDescent="0.25">
      <c r="A3128" s="3">
        <v>0.44059999999999999</v>
      </c>
      <c r="B3128" s="3" t="s">
        <v>3183</v>
      </c>
    </row>
    <row r="3129" spans="1:2" x14ac:dyDescent="0.25">
      <c r="A3129" s="3">
        <v>0.44040000000000001</v>
      </c>
      <c r="B3129" s="3" t="s">
        <v>3184</v>
      </c>
    </row>
    <row r="3130" spans="1:2" x14ac:dyDescent="0.25">
      <c r="A3130" s="3">
        <v>0.44040000000000001</v>
      </c>
      <c r="B3130" s="3" t="s">
        <v>3185</v>
      </c>
    </row>
    <row r="3131" spans="1:2" x14ac:dyDescent="0.25">
      <c r="A3131" s="3">
        <v>0.4405</v>
      </c>
      <c r="B3131" s="3" t="s">
        <v>3186</v>
      </c>
    </row>
    <row r="3132" spans="1:2" x14ac:dyDescent="0.25">
      <c r="A3132" s="3">
        <v>0.44069999999999998</v>
      </c>
      <c r="B3132" s="3" t="s">
        <v>3187</v>
      </c>
    </row>
    <row r="3133" spans="1:2" x14ac:dyDescent="0.25">
      <c r="A3133" s="3">
        <v>0.44109999999999999</v>
      </c>
      <c r="B3133" s="3" t="s">
        <v>3188</v>
      </c>
    </row>
    <row r="3134" spans="1:2" x14ac:dyDescent="0.25">
      <c r="A3134" s="3">
        <v>0.44119999999999998</v>
      </c>
      <c r="B3134" s="3" t="s">
        <v>3189</v>
      </c>
    </row>
    <row r="3135" spans="1:2" x14ac:dyDescent="0.25">
      <c r="A3135" s="3">
        <v>0.44119999999999998</v>
      </c>
      <c r="B3135" s="3" t="s">
        <v>3190</v>
      </c>
    </row>
    <row r="3136" spans="1:2" x14ac:dyDescent="0.25">
      <c r="A3136" s="3">
        <v>0.44130000000000003</v>
      </c>
      <c r="B3136" s="3" t="s">
        <v>3191</v>
      </c>
    </row>
    <row r="3137" spans="1:2" x14ac:dyDescent="0.25">
      <c r="A3137" s="3">
        <v>0.44119999999999998</v>
      </c>
      <c r="B3137" s="3" t="s">
        <v>3192</v>
      </c>
    </row>
    <row r="3138" spans="1:2" x14ac:dyDescent="0.25">
      <c r="A3138" s="3">
        <v>0.44119999999999998</v>
      </c>
      <c r="B3138" s="3" t="s">
        <v>3193</v>
      </c>
    </row>
    <row r="3139" spans="1:2" x14ac:dyDescent="0.25">
      <c r="A3139" s="3">
        <v>0.441</v>
      </c>
      <c r="B3139" s="3" t="s">
        <v>3194</v>
      </c>
    </row>
    <row r="3140" spans="1:2" x14ac:dyDescent="0.25">
      <c r="A3140" s="3">
        <v>0.441</v>
      </c>
      <c r="B3140" s="3" t="s">
        <v>3195</v>
      </c>
    </row>
    <row r="3141" spans="1:2" x14ac:dyDescent="0.25">
      <c r="A3141" s="3">
        <v>0.44090000000000001</v>
      </c>
      <c r="B3141" s="3" t="s">
        <v>3196</v>
      </c>
    </row>
    <row r="3142" spans="1:2" x14ac:dyDescent="0.25">
      <c r="A3142" s="3">
        <v>0.44090000000000001</v>
      </c>
      <c r="B3142" s="3" t="s">
        <v>3197</v>
      </c>
    </row>
    <row r="3143" spans="1:2" x14ac:dyDescent="0.25">
      <c r="A3143" s="3">
        <v>0.44069999999999998</v>
      </c>
      <c r="B3143" s="3" t="s">
        <v>3198</v>
      </c>
    </row>
    <row r="3144" spans="1:2" x14ac:dyDescent="0.25">
      <c r="A3144" s="3">
        <v>0.44069999999999998</v>
      </c>
      <c r="B3144" s="3" t="s">
        <v>3199</v>
      </c>
    </row>
    <row r="3145" spans="1:2" x14ac:dyDescent="0.25">
      <c r="A3145" s="3">
        <v>0.44069999999999998</v>
      </c>
      <c r="B3145" s="3" t="s">
        <v>3200</v>
      </c>
    </row>
    <row r="3146" spans="1:2" x14ac:dyDescent="0.25">
      <c r="A3146" s="3">
        <v>0.44069999999999998</v>
      </c>
      <c r="B3146" s="3" t="s">
        <v>3201</v>
      </c>
    </row>
    <row r="3147" spans="1:2" x14ac:dyDescent="0.25">
      <c r="A3147" s="3">
        <v>0.43980000000000002</v>
      </c>
      <c r="B3147" s="3" t="s">
        <v>3202</v>
      </c>
    </row>
    <row r="3148" spans="1:2" x14ac:dyDescent="0.25">
      <c r="A3148" s="3">
        <v>0.44009999999999999</v>
      </c>
      <c r="B3148" s="3" t="s">
        <v>3203</v>
      </c>
    </row>
    <row r="3149" spans="1:2" x14ac:dyDescent="0.25">
      <c r="A3149" s="3">
        <v>0.43980000000000002</v>
      </c>
      <c r="B3149" s="3" t="s">
        <v>3204</v>
      </c>
    </row>
    <row r="3150" spans="1:2" x14ac:dyDescent="0.25">
      <c r="A3150" s="3">
        <v>0.43990000000000001</v>
      </c>
      <c r="B3150" s="3" t="s">
        <v>3205</v>
      </c>
    </row>
    <row r="3151" spans="1:2" x14ac:dyDescent="0.25">
      <c r="A3151" s="3">
        <v>0.4395</v>
      </c>
      <c r="B3151" s="3" t="s">
        <v>3206</v>
      </c>
    </row>
    <row r="3152" spans="1:2" x14ac:dyDescent="0.25">
      <c r="A3152" s="3">
        <v>0.43959999999999999</v>
      </c>
      <c r="B3152" s="3" t="s">
        <v>3207</v>
      </c>
    </row>
    <row r="3153" spans="1:2" x14ac:dyDescent="0.25">
      <c r="A3153" s="3">
        <v>0.43959999999999999</v>
      </c>
      <c r="B3153" s="3" t="s">
        <v>3208</v>
      </c>
    </row>
    <row r="3154" spans="1:2" x14ac:dyDescent="0.25">
      <c r="A3154" s="3">
        <v>0.43959999999999999</v>
      </c>
      <c r="B3154" s="3" t="s">
        <v>3209</v>
      </c>
    </row>
    <row r="3155" spans="1:2" x14ac:dyDescent="0.25">
      <c r="A3155" s="3">
        <v>0.43969999999999998</v>
      </c>
      <c r="B3155" s="3" t="s">
        <v>3210</v>
      </c>
    </row>
    <row r="3156" spans="1:2" x14ac:dyDescent="0.25">
      <c r="A3156" s="3">
        <v>0.43969999999999998</v>
      </c>
      <c r="B3156" s="3" t="s">
        <v>3211</v>
      </c>
    </row>
    <row r="3157" spans="1:2" x14ac:dyDescent="0.25">
      <c r="A3157" s="3">
        <v>0.43909999999999999</v>
      </c>
      <c r="B3157" s="3" t="s">
        <v>3212</v>
      </c>
    </row>
    <row r="3158" spans="1:2" x14ac:dyDescent="0.25">
      <c r="A3158" s="3">
        <v>0.43919999999999998</v>
      </c>
      <c r="B3158" s="3" t="s">
        <v>3213</v>
      </c>
    </row>
    <row r="3159" spans="1:2" x14ac:dyDescent="0.25">
      <c r="A3159" s="3">
        <v>0.43909999999999999</v>
      </c>
      <c r="B3159" s="3" t="s">
        <v>3214</v>
      </c>
    </row>
    <row r="3160" spans="1:2" x14ac:dyDescent="0.25">
      <c r="A3160" s="3">
        <v>0.43909999999999999</v>
      </c>
      <c r="B3160" s="3" t="s">
        <v>3215</v>
      </c>
    </row>
    <row r="3161" spans="1:2" x14ac:dyDescent="0.25">
      <c r="A3161" s="3">
        <v>0.43919999999999998</v>
      </c>
      <c r="B3161" s="3" t="s">
        <v>3216</v>
      </c>
    </row>
    <row r="3162" spans="1:2" x14ac:dyDescent="0.25">
      <c r="A3162" s="3">
        <v>0.43990000000000001</v>
      </c>
      <c r="B3162" s="3" t="s">
        <v>3217</v>
      </c>
    </row>
    <row r="3163" spans="1:2" x14ac:dyDescent="0.25">
      <c r="A3163" s="3">
        <v>0.44019999999999998</v>
      </c>
      <c r="B3163" s="3" t="s">
        <v>3218</v>
      </c>
    </row>
    <row r="3164" spans="1:2" x14ac:dyDescent="0.25">
      <c r="A3164" s="3">
        <v>0.44019999999999998</v>
      </c>
      <c r="B3164" s="3" t="s">
        <v>3219</v>
      </c>
    </row>
    <row r="3165" spans="1:2" x14ac:dyDescent="0.25">
      <c r="A3165" s="3">
        <v>0.44009999999999999</v>
      </c>
      <c r="B3165" s="3" t="s">
        <v>3220</v>
      </c>
    </row>
    <row r="3166" spans="1:2" x14ac:dyDescent="0.25">
      <c r="A3166" s="3">
        <v>0.44019999999999998</v>
      </c>
      <c r="B3166" s="3" t="s">
        <v>3221</v>
      </c>
    </row>
    <row r="3167" spans="1:2" x14ac:dyDescent="0.25">
      <c r="A3167" s="3">
        <v>0.44019999999999998</v>
      </c>
      <c r="B3167" s="3" t="s">
        <v>3222</v>
      </c>
    </row>
    <row r="3168" spans="1:2" x14ac:dyDescent="0.25">
      <c r="A3168" s="3">
        <v>0.44019999999999998</v>
      </c>
      <c r="B3168" s="3" t="s">
        <v>3223</v>
      </c>
    </row>
    <row r="3169" spans="1:2" x14ac:dyDescent="0.25">
      <c r="A3169" s="3">
        <v>0.44009999999999999</v>
      </c>
      <c r="B3169" s="3" t="s">
        <v>3224</v>
      </c>
    </row>
    <row r="3170" spans="1:2" x14ac:dyDescent="0.25">
      <c r="A3170" s="3">
        <v>0.44019999999999998</v>
      </c>
      <c r="B3170" s="3" t="s">
        <v>3225</v>
      </c>
    </row>
    <row r="3171" spans="1:2" x14ac:dyDescent="0.25">
      <c r="A3171" s="3">
        <v>0.43959999999999999</v>
      </c>
      <c r="B3171" s="3" t="s">
        <v>3226</v>
      </c>
    </row>
    <row r="3172" spans="1:2" x14ac:dyDescent="0.25">
      <c r="A3172" s="3">
        <v>0.43990000000000001</v>
      </c>
      <c r="B3172" s="3" t="s">
        <v>3227</v>
      </c>
    </row>
    <row r="3173" spans="1:2" x14ac:dyDescent="0.25">
      <c r="A3173" s="3">
        <v>0.44040000000000001</v>
      </c>
      <c r="B3173" s="3" t="s">
        <v>3228</v>
      </c>
    </row>
    <row r="3174" spans="1:2" x14ac:dyDescent="0.25">
      <c r="A3174" s="3">
        <v>0.4405</v>
      </c>
      <c r="B3174" s="3" t="s">
        <v>3229</v>
      </c>
    </row>
    <row r="3175" spans="1:2" x14ac:dyDescent="0.25">
      <c r="A3175" s="3">
        <v>0.44019999999999998</v>
      </c>
      <c r="B3175" s="3" t="s">
        <v>3230</v>
      </c>
    </row>
    <row r="3176" spans="1:2" x14ac:dyDescent="0.25">
      <c r="A3176" s="3">
        <v>0.4405</v>
      </c>
      <c r="B3176" s="3" t="s">
        <v>3231</v>
      </c>
    </row>
    <row r="3177" spans="1:2" x14ac:dyDescent="0.25">
      <c r="A3177" s="3">
        <v>0.44059999999999999</v>
      </c>
      <c r="B3177" s="3" t="s">
        <v>3232</v>
      </c>
    </row>
    <row r="3178" spans="1:2" x14ac:dyDescent="0.25">
      <c r="A3178" s="3">
        <v>0.44069999999999998</v>
      </c>
      <c r="B3178" s="3" t="s">
        <v>3233</v>
      </c>
    </row>
    <row r="3179" spans="1:2" x14ac:dyDescent="0.25">
      <c r="A3179" s="3">
        <v>0.44069999999999998</v>
      </c>
      <c r="B3179" s="3" t="s">
        <v>3234</v>
      </c>
    </row>
    <row r="3180" spans="1:2" x14ac:dyDescent="0.25">
      <c r="A3180" s="3">
        <v>0.44069999999999998</v>
      </c>
      <c r="B3180" s="3" t="s">
        <v>3235</v>
      </c>
    </row>
    <row r="3181" spans="1:2" x14ac:dyDescent="0.25">
      <c r="A3181" s="3">
        <v>0.44059999999999999</v>
      </c>
      <c r="B3181" s="3" t="s">
        <v>3236</v>
      </c>
    </row>
    <row r="3182" spans="1:2" x14ac:dyDescent="0.25">
      <c r="A3182" s="3">
        <v>0.44059999999999999</v>
      </c>
      <c r="B3182" s="3" t="s">
        <v>3237</v>
      </c>
    </row>
    <row r="3183" spans="1:2" x14ac:dyDescent="0.25">
      <c r="A3183" s="3">
        <v>0.44069999999999998</v>
      </c>
      <c r="B3183" s="3" t="s">
        <v>3238</v>
      </c>
    </row>
    <row r="3184" spans="1:2" x14ac:dyDescent="0.25">
      <c r="A3184" s="3">
        <v>0.44069999999999998</v>
      </c>
      <c r="B3184" s="3" t="s">
        <v>3239</v>
      </c>
    </row>
    <row r="3185" spans="1:2" x14ac:dyDescent="0.25">
      <c r="A3185" s="3">
        <v>0.44</v>
      </c>
      <c r="B3185" s="3" t="s">
        <v>3240</v>
      </c>
    </row>
    <row r="3186" spans="1:2" x14ac:dyDescent="0.25">
      <c r="A3186" s="3">
        <v>0.44</v>
      </c>
      <c r="B3186" s="3" t="s">
        <v>3241</v>
      </c>
    </row>
    <row r="3187" spans="1:2" x14ac:dyDescent="0.25">
      <c r="A3187" s="3">
        <v>0.4395</v>
      </c>
      <c r="B3187" s="3" t="s">
        <v>3242</v>
      </c>
    </row>
    <row r="3188" spans="1:2" x14ac:dyDescent="0.25">
      <c r="A3188" s="3">
        <v>0.4395</v>
      </c>
      <c r="B3188" s="3" t="s">
        <v>3243</v>
      </c>
    </row>
    <row r="3189" spans="1:2" x14ac:dyDescent="0.25">
      <c r="A3189" s="3">
        <v>0.43959999999999999</v>
      </c>
      <c r="B3189" s="3" t="s">
        <v>3244</v>
      </c>
    </row>
    <row r="3190" spans="1:2" x14ac:dyDescent="0.25">
      <c r="A3190" s="3">
        <v>0.43969999999999998</v>
      </c>
      <c r="B3190" s="3" t="s">
        <v>3245</v>
      </c>
    </row>
    <row r="3191" spans="1:2" x14ac:dyDescent="0.25">
      <c r="A3191" s="3">
        <v>0.44</v>
      </c>
      <c r="B3191" s="3" t="s">
        <v>3246</v>
      </c>
    </row>
    <row r="3192" spans="1:2" x14ac:dyDescent="0.25">
      <c r="A3192" s="3">
        <v>0.44009999999999999</v>
      </c>
      <c r="B3192" s="3" t="s">
        <v>3247</v>
      </c>
    </row>
    <row r="3193" spans="1:2" x14ac:dyDescent="0.25">
      <c r="A3193" s="3">
        <v>0.44019999999999998</v>
      </c>
      <c r="B3193" s="3" t="s">
        <v>3248</v>
      </c>
    </row>
    <row r="3194" spans="1:2" x14ac:dyDescent="0.25">
      <c r="A3194" s="3">
        <v>0.44030000000000002</v>
      </c>
      <c r="B3194" s="3" t="s">
        <v>3249</v>
      </c>
    </row>
    <row r="3195" spans="1:2" x14ac:dyDescent="0.25">
      <c r="A3195" s="3">
        <v>0.43990000000000001</v>
      </c>
      <c r="B3195" s="3" t="s">
        <v>3250</v>
      </c>
    </row>
    <row r="3196" spans="1:2" x14ac:dyDescent="0.25">
      <c r="A3196" s="3">
        <v>0.43990000000000001</v>
      </c>
      <c r="B3196" s="3" t="s">
        <v>3251</v>
      </c>
    </row>
    <row r="3197" spans="1:2" x14ac:dyDescent="0.25">
      <c r="A3197" s="3">
        <v>0.43919999999999998</v>
      </c>
      <c r="B3197" s="3" t="s">
        <v>3252</v>
      </c>
    </row>
    <row r="3198" spans="1:2" x14ac:dyDescent="0.25">
      <c r="A3198" s="3">
        <v>0.43940000000000001</v>
      </c>
      <c r="B3198" s="3" t="s">
        <v>3253</v>
      </c>
    </row>
    <row r="3199" spans="1:2" x14ac:dyDescent="0.25">
      <c r="A3199" s="3">
        <v>0.43940000000000001</v>
      </c>
      <c r="B3199" s="3" t="s">
        <v>3254</v>
      </c>
    </row>
    <row r="3200" spans="1:2" x14ac:dyDescent="0.25">
      <c r="A3200" s="3">
        <v>0.4395</v>
      </c>
      <c r="B3200" s="3" t="s">
        <v>3255</v>
      </c>
    </row>
    <row r="3201" spans="1:2" x14ac:dyDescent="0.25">
      <c r="A3201" s="3">
        <v>0.43969999999999998</v>
      </c>
      <c r="B3201" s="3" t="s">
        <v>3256</v>
      </c>
    </row>
    <row r="3202" spans="1:2" x14ac:dyDescent="0.25">
      <c r="A3202" s="3">
        <v>0.43969999999999998</v>
      </c>
      <c r="B3202" s="3" t="s">
        <v>3257</v>
      </c>
    </row>
    <row r="3203" spans="1:2" x14ac:dyDescent="0.25">
      <c r="A3203" s="3">
        <v>0.43980000000000002</v>
      </c>
      <c r="B3203" s="3" t="s">
        <v>3258</v>
      </c>
    </row>
    <row r="3204" spans="1:2" x14ac:dyDescent="0.25">
      <c r="A3204" s="3">
        <v>0.43980000000000002</v>
      </c>
      <c r="B3204" s="3" t="s">
        <v>3259</v>
      </c>
    </row>
    <row r="3205" spans="1:2" x14ac:dyDescent="0.25">
      <c r="A3205" s="3">
        <v>0.43930000000000002</v>
      </c>
      <c r="B3205" s="3" t="s">
        <v>3260</v>
      </c>
    </row>
    <row r="3206" spans="1:2" x14ac:dyDescent="0.25">
      <c r="A3206" s="3">
        <v>0.43940000000000001</v>
      </c>
      <c r="B3206" s="3" t="s">
        <v>3261</v>
      </c>
    </row>
    <row r="3207" spans="1:2" x14ac:dyDescent="0.25">
      <c r="A3207" s="3">
        <v>0.43969999999999998</v>
      </c>
      <c r="B3207" s="3" t="s">
        <v>3262</v>
      </c>
    </row>
    <row r="3208" spans="1:2" x14ac:dyDescent="0.25">
      <c r="A3208" s="3">
        <v>0.43969999999999998</v>
      </c>
      <c r="B3208" s="3" t="s">
        <v>3263</v>
      </c>
    </row>
    <row r="3209" spans="1:2" x14ac:dyDescent="0.25">
      <c r="A3209" s="3">
        <v>0.43969999999999998</v>
      </c>
      <c r="B3209" s="3" t="s">
        <v>3264</v>
      </c>
    </row>
    <row r="3210" spans="1:2" x14ac:dyDescent="0.25">
      <c r="A3210" s="3">
        <v>0.43969999999999998</v>
      </c>
      <c r="B3210" s="3" t="s">
        <v>3265</v>
      </c>
    </row>
    <row r="3211" spans="1:2" x14ac:dyDescent="0.25">
      <c r="A3211" s="3">
        <v>0.43980000000000002</v>
      </c>
      <c r="B3211" s="3" t="s">
        <v>3266</v>
      </c>
    </row>
    <row r="3212" spans="1:2" x14ac:dyDescent="0.25">
      <c r="A3212" s="3">
        <v>0.44</v>
      </c>
      <c r="B3212" s="3" t="s">
        <v>3267</v>
      </c>
    </row>
    <row r="3213" spans="1:2" x14ac:dyDescent="0.25">
      <c r="A3213" s="3">
        <v>0.44</v>
      </c>
      <c r="B3213" s="3" t="s">
        <v>3268</v>
      </c>
    </row>
    <row r="3214" spans="1:2" x14ac:dyDescent="0.25">
      <c r="A3214" s="3">
        <v>0.44</v>
      </c>
      <c r="B3214" s="3" t="s">
        <v>3269</v>
      </c>
    </row>
    <row r="3215" spans="1:2" x14ac:dyDescent="0.25">
      <c r="A3215" s="3">
        <v>0.43909999999999999</v>
      </c>
      <c r="B3215" s="3" t="s">
        <v>3270</v>
      </c>
    </row>
    <row r="3216" spans="1:2" x14ac:dyDescent="0.25">
      <c r="A3216" s="3">
        <v>0.43919999999999998</v>
      </c>
      <c r="B3216" s="3" t="s">
        <v>3271</v>
      </c>
    </row>
    <row r="3217" spans="1:2" x14ac:dyDescent="0.25">
      <c r="A3217" s="3">
        <v>0.43959999999999999</v>
      </c>
      <c r="B3217" s="3" t="s">
        <v>3272</v>
      </c>
    </row>
    <row r="3218" spans="1:2" x14ac:dyDescent="0.25">
      <c r="A3218" s="3">
        <v>0.44009999999999999</v>
      </c>
      <c r="B3218" s="3" t="s">
        <v>3273</v>
      </c>
    </row>
    <row r="3219" spans="1:2" x14ac:dyDescent="0.25">
      <c r="A3219" s="3">
        <v>0.4405</v>
      </c>
      <c r="B3219" s="3" t="s">
        <v>3274</v>
      </c>
    </row>
    <row r="3220" spans="1:2" x14ac:dyDescent="0.25">
      <c r="A3220" s="3">
        <v>0.4405</v>
      </c>
      <c r="B3220" s="3" t="s">
        <v>3275</v>
      </c>
    </row>
    <row r="3221" spans="1:2" x14ac:dyDescent="0.25">
      <c r="A3221" s="3">
        <v>0.44130000000000003</v>
      </c>
      <c r="B3221" s="3" t="s">
        <v>3276</v>
      </c>
    </row>
    <row r="3222" spans="1:2" x14ac:dyDescent="0.25">
      <c r="A3222" s="3">
        <v>0.44130000000000003</v>
      </c>
      <c r="B3222" s="3" t="s">
        <v>3277</v>
      </c>
    </row>
    <row r="3223" spans="1:2" x14ac:dyDescent="0.25">
      <c r="A3223" s="3">
        <v>0.44130000000000003</v>
      </c>
      <c r="B3223" s="3" t="s">
        <v>3278</v>
      </c>
    </row>
    <row r="3224" spans="1:2" x14ac:dyDescent="0.25">
      <c r="A3224" s="3">
        <v>0.44140000000000001</v>
      </c>
      <c r="B3224" s="3" t="s">
        <v>3279</v>
      </c>
    </row>
    <row r="3225" spans="1:2" x14ac:dyDescent="0.25">
      <c r="A3225" s="3">
        <v>0.44140000000000001</v>
      </c>
      <c r="B3225" s="3" t="s">
        <v>3280</v>
      </c>
    </row>
    <row r="3226" spans="1:2" x14ac:dyDescent="0.25">
      <c r="A3226" s="3">
        <v>0.44140000000000001</v>
      </c>
      <c r="B3226" s="3" t="s">
        <v>3281</v>
      </c>
    </row>
    <row r="3227" spans="1:2" x14ac:dyDescent="0.25">
      <c r="A3227" s="3">
        <v>0.44090000000000001</v>
      </c>
      <c r="B3227" s="3" t="s">
        <v>3282</v>
      </c>
    </row>
    <row r="3228" spans="1:2" x14ac:dyDescent="0.25">
      <c r="A3228" s="3">
        <v>0.441</v>
      </c>
      <c r="B3228" s="3" t="s">
        <v>3283</v>
      </c>
    </row>
    <row r="3229" spans="1:2" x14ac:dyDescent="0.25">
      <c r="A3229" s="3">
        <v>0.44090000000000001</v>
      </c>
      <c r="B3229" s="3" t="s">
        <v>3284</v>
      </c>
    </row>
    <row r="3230" spans="1:2" x14ac:dyDescent="0.25">
      <c r="A3230" s="3">
        <v>0.44109999999999999</v>
      </c>
      <c r="B3230" s="3" t="s">
        <v>3285</v>
      </c>
    </row>
    <row r="3231" spans="1:2" x14ac:dyDescent="0.25">
      <c r="A3231" s="3">
        <v>0.441</v>
      </c>
      <c r="B3231" s="3" t="s">
        <v>3286</v>
      </c>
    </row>
    <row r="3232" spans="1:2" x14ac:dyDescent="0.25">
      <c r="A3232" s="3">
        <v>0.441</v>
      </c>
      <c r="B3232" s="3" t="s">
        <v>3287</v>
      </c>
    </row>
    <row r="3233" spans="1:2" x14ac:dyDescent="0.25">
      <c r="A3233" s="3">
        <v>0.4405</v>
      </c>
      <c r="B3233" s="3" t="s">
        <v>3288</v>
      </c>
    </row>
    <row r="3234" spans="1:2" x14ac:dyDescent="0.25">
      <c r="A3234" s="3">
        <v>0.44059999999999999</v>
      </c>
      <c r="B3234" s="3" t="s">
        <v>3289</v>
      </c>
    </row>
    <row r="3235" spans="1:2" x14ac:dyDescent="0.25">
      <c r="A3235" s="3">
        <v>0.44009999999999999</v>
      </c>
      <c r="B3235" s="3" t="s">
        <v>3290</v>
      </c>
    </row>
    <row r="3236" spans="1:2" x14ac:dyDescent="0.25">
      <c r="A3236" s="3">
        <v>0.44019999999999998</v>
      </c>
      <c r="B3236" s="3" t="s">
        <v>3291</v>
      </c>
    </row>
    <row r="3237" spans="1:2" x14ac:dyDescent="0.25">
      <c r="A3237" s="3">
        <v>0.44009999999999999</v>
      </c>
      <c r="B3237" s="3" t="s">
        <v>3292</v>
      </c>
    </row>
    <row r="3238" spans="1:2" x14ac:dyDescent="0.25">
      <c r="A3238" s="3">
        <v>0.44030000000000002</v>
      </c>
      <c r="B3238" s="3" t="s">
        <v>3293</v>
      </c>
    </row>
    <row r="3239" spans="1:2" x14ac:dyDescent="0.25">
      <c r="A3239" s="3">
        <v>0.43959999999999999</v>
      </c>
      <c r="B3239" s="3" t="s">
        <v>3294</v>
      </c>
    </row>
    <row r="3240" spans="1:2" x14ac:dyDescent="0.25">
      <c r="A3240" s="3">
        <v>0.43969999999999998</v>
      </c>
      <c r="B3240" s="3" t="s">
        <v>3295</v>
      </c>
    </row>
    <row r="3241" spans="1:2" x14ac:dyDescent="0.25">
      <c r="A3241" s="3">
        <v>0.44</v>
      </c>
      <c r="B3241" s="3" t="s">
        <v>3296</v>
      </c>
    </row>
    <row r="3242" spans="1:2" x14ac:dyDescent="0.25">
      <c r="A3242" s="3">
        <v>0.44009999999999999</v>
      </c>
      <c r="B3242" s="3" t="s">
        <v>3297</v>
      </c>
    </row>
    <row r="3243" spans="1:2" x14ac:dyDescent="0.25">
      <c r="A3243" s="3">
        <v>0.44009999999999999</v>
      </c>
      <c r="B3243" s="3" t="s">
        <v>3298</v>
      </c>
    </row>
    <row r="3244" spans="1:2" x14ac:dyDescent="0.25">
      <c r="A3244" s="3">
        <v>0.44009999999999999</v>
      </c>
      <c r="B3244" s="3" t="s">
        <v>3299</v>
      </c>
    </row>
    <row r="3245" spans="1:2" x14ac:dyDescent="0.25">
      <c r="A3245" s="3">
        <v>0.44009999999999999</v>
      </c>
      <c r="B3245" s="3" t="s">
        <v>3300</v>
      </c>
    </row>
    <row r="3246" spans="1:2" x14ac:dyDescent="0.25">
      <c r="A3246" s="3">
        <v>0.44019999999999998</v>
      </c>
      <c r="B3246" s="3" t="s">
        <v>3301</v>
      </c>
    </row>
    <row r="3247" spans="1:2" x14ac:dyDescent="0.25">
      <c r="A3247" s="3">
        <v>0.43980000000000002</v>
      </c>
      <c r="B3247" s="3" t="s">
        <v>3302</v>
      </c>
    </row>
    <row r="3248" spans="1:2" x14ac:dyDescent="0.25">
      <c r="A3248" s="3">
        <v>0.44</v>
      </c>
      <c r="B3248" s="3" t="s">
        <v>3303</v>
      </c>
    </row>
    <row r="3249" spans="1:2" x14ac:dyDescent="0.25">
      <c r="A3249" s="3">
        <v>0.43990000000000001</v>
      </c>
      <c r="B3249" s="3" t="s">
        <v>3304</v>
      </c>
    </row>
    <row r="3250" spans="1:2" x14ac:dyDescent="0.25">
      <c r="A3250" s="3">
        <v>0.43990000000000001</v>
      </c>
      <c r="B3250" s="3" t="s">
        <v>3305</v>
      </c>
    </row>
    <row r="3251" spans="1:2" x14ac:dyDescent="0.25">
      <c r="A3251" s="3">
        <v>0.43959999999999999</v>
      </c>
      <c r="B3251" s="3" t="s">
        <v>3306</v>
      </c>
    </row>
    <row r="3252" spans="1:2" x14ac:dyDescent="0.25">
      <c r="A3252" s="3">
        <v>0.43969999999999998</v>
      </c>
      <c r="B3252" s="3" t="s">
        <v>3307</v>
      </c>
    </row>
    <row r="3253" spans="1:2" x14ac:dyDescent="0.25">
      <c r="A3253" s="3">
        <v>0.43909999999999999</v>
      </c>
      <c r="B3253" s="3" t="s">
        <v>3308</v>
      </c>
    </row>
    <row r="3254" spans="1:2" x14ac:dyDescent="0.25">
      <c r="A3254" s="3">
        <v>0.43919999999999998</v>
      </c>
      <c r="B3254" s="3" t="s">
        <v>3309</v>
      </c>
    </row>
    <row r="3255" spans="1:2" x14ac:dyDescent="0.25">
      <c r="A3255" s="3">
        <v>0.43909999999999999</v>
      </c>
      <c r="B3255" s="3" t="s">
        <v>3310</v>
      </c>
    </row>
    <row r="3256" spans="1:2" x14ac:dyDescent="0.25">
      <c r="A3256" s="3">
        <v>0.43919999999999998</v>
      </c>
      <c r="B3256" s="3" t="s">
        <v>3311</v>
      </c>
    </row>
    <row r="3257" spans="1:2" x14ac:dyDescent="0.25">
      <c r="A3257" s="3">
        <v>0.43859999999999999</v>
      </c>
      <c r="B3257" s="3" t="s">
        <v>3312</v>
      </c>
    </row>
    <row r="3258" spans="1:2" x14ac:dyDescent="0.25">
      <c r="A3258" s="3">
        <v>0.43869999999999998</v>
      </c>
      <c r="B3258" s="3" t="s">
        <v>3313</v>
      </c>
    </row>
    <row r="3259" spans="1:2" x14ac:dyDescent="0.25">
      <c r="A3259" s="3">
        <v>0.4385</v>
      </c>
      <c r="B3259" s="3" t="s">
        <v>3314</v>
      </c>
    </row>
    <row r="3260" spans="1:2" x14ac:dyDescent="0.25">
      <c r="A3260" s="3">
        <v>0.43859999999999999</v>
      </c>
      <c r="B3260" s="3" t="s">
        <v>3315</v>
      </c>
    </row>
    <row r="3261" spans="1:2" x14ac:dyDescent="0.25">
      <c r="A3261" s="3">
        <v>0.43809999999999999</v>
      </c>
      <c r="B3261" s="3" t="s">
        <v>3316</v>
      </c>
    </row>
    <row r="3262" spans="1:2" x14ac:dyDescent="0.25">
      <c r="A3262" s="3">
        <v>0.43809999999999999</v>
      </c>
      <c r="B3262" s="3" t="s">
        <v>3317</v>
      </c>
    </row>
    <row r="3263" spans="1:2" x14ac:dyDescent="0.25">
      <c r="A3263" s="3">
        <v>0.43780000000000002</v>
      </c>
      <c r="B3263" s="3" t="s">
        <v>3318</v>
      </c>
    </row>
    <row r="3264" spans="1:2" x14ac:dyDescent="0.25">
      <c r="A3264" s="3">
        <v>0.43790000000000001</v>
      </c>
      <c r="B3264" s="3" t="s">
        <v>3319</v>
      </c>
    </row>
    <row r="3265" spans="1:2" x14ac:dyDescent="0.25">
      <c r="A3265" s="3">
        <v>0.438</v>
      </c>
      <c r="B3265" s="3" t="s">
        <v>3320</v>
      </c>
    </row>
    <row r="3266" spans="1:2" x14ac:dyDescent="0.25">
      <c r="A3266" s="3">
        <v>0.43809999999999999</v>
      </c>
      <c r="B3266" s="3" t="s">
        <v>3321</v>
      </c>
    </row>
    <row r="3267" spans="1:2" x14ac:dyDescent="0.25">
      <c r="A3267" s="3">
        <v>0.438</v>
      </c>
      <c r="B3267" s="3" t="s">
        <v>3322</v>
      </c>
    </row>
    <row r="3268" spans="1:2" x14ac:dyDescent="0.25">
      <c r="A3268" s="3">
        <v>0.43809999999999999</v>
      </c>
      <c r="B3268" s="3" t="s">
        <v>3323</v>
      </c>
    </row>
    <row r="3269" spans="1:2" x14ac:dyDescent="0.25">
      <c r="A3269" s="3">
        <v>0.438</v>
      </c>
      <c r="B3269" s="3" t="s">
        <v>3324</v>
      </c>
    </row>
    <row r="3270" spans="1:2" x14ac:dyDescent="0.25">
      <c r="A3270" s="3">
        <v>0.43809999999999999</v>
      </c>
      <c r="B3270" s="3" t="s">
        <v>3325</v>
      </c>
    </row>
    <row r="3271" spans="1:2" x14ac:dyDescent="0.25">
      <c r="A3271" s="3">
        <v>0.43790000000000001</v>
      </c>
      <c r="B3271" s="3" t="s">
        <v>3326</v>
      </c>
    </row>
    <row r="3272" spans="1:2" x14ac:dyDescent="0.25">
      <c r="A3272" s="3">
        <v>0.43790000000000001</v>
      </c>
      <c r="B3272" s="3" t="s">
        <v>3327</v>
      </c>
    </row>
    <row r="3273" spans="1:2" x14ac:dyDescent="0.25">
      <c r="A3273" s="3">
        <v>0.43730000000000002</v>
      </c>
      <c r="B3273" s="3" t="s">
        <v>3328</v>
      </c>
    </row>
    <row r="3274" spans="1:2" x14ac:dyDescent="0.25">
      <c r="A3274" s="3">
        <v>0.4375</v>
      </c>
      <c r="B3274" s="3" t="s">
        <v>3329</v>
      </c>
    </row>
    <row r="3275" spans="1:2" x14ac:dyDescent="0.25">
      <c r="A3275" s="3">
        <v>0.43759999999999999</v>
      </c>
      <c r="B3275" s="3" t="s">
        <v>3330</v>
      </c>
    </row>
    <row r="3276" spans="1:2" x14ac:dyDescent="0.25">
      <c r="A3276" s="3">
        <v>0.43769999999999998</v>
      </c>
      <c r="B3276" s="3" t="s">
        <v>3331</v>
      </c>
    </row>
    <row r="3277" spans="1:2" x14ac:dyDescent="0.25">
      <c r="A3277" s="3">
        <v>0.43709999999999999</v>
      </c>
      <c r="B3277" s="3" t="s">
        <v>3332</v>
      </c>
    </row>
    <row r="3278" spans="1:2" x14ac:dyDescent="0.25">
      <c r="A3278" s="3">
        <v>0.43719999999999998</v>
      </c>
      <c r="B3278" s="3" t="s">
        <v>3333</v>
      </c>
    </row>
    <row r="3279" spans="1:2" x14ac:dyDescent="0.25">
      <c r="A3279" s="3">
        <v>0.43690000000000001</v>
      </c>
      <c r="B3279" s="3" t="s">
        <v>3334</v>
      </c>
    </row>
    <row r="3280" spans="1:2" x14ac:dyDescent="0.25">
      <c r="A3280" s="3">
        <v>0.437</v>
      </c>
      <c r="B3280" s="3" t="s">
        <v>3335</v>
      </c>
    </row>
    <row r="3281" spans="1:2" x14ac:dyDescent="0.25">
      <c r="A3281" s="3">
        <v>0.437</v>
      </c>
      <c r="B3281" s="3" t="s">
        <v>3336</v>
      </c>
    </row>
    <row r="3282" spans="1:2" x14ac:dyDescent="0.25">
      <c r="A3282" s="3">
        <v>0.43709999999999999</v>
      </c>
      <c r="B3282" s="3" t="s">
        <v>3337</v>
      </c>
    </row>
    <row r="3283" spans="1:2" x14ac:dyDescent="0.25">
      <c r="A3283" s="3">
        <v>0.43709999999999999</v>
      </c>
      <c r="B3283" s="3" t="s">
        <v>3338</v>
      </c>
    </row>
    <row r="3284" spans="1:2" x14ac:dyDescent="0.25">
      <c r="A3284" s="3">
        <v>0.43730000000000002</v>
      </c>
      <c r="B3284" s="3" t="s">
        <v>3339</v>
      </c>
    </row>
    <row r="3285" spans="1:2" x14ac:dyDescent="0.25">
      <c r="A3285" s="3">
        <v>0.4375</v>
      </c>
      <c r="B3285" s="3" t="s">
        <v>3340</v>
      </c>
    </row>
    <row r="3286" spans="1:2" x14ac:dyDescent="0.25">
      <c r="A3286" s="3">
        <v>0.4375</v>
      </c>
      <c r="B3286" s="3" t="s">
        <v>3341</v>
      </c>
    </row>
    <row r="3287" spans="1:2" x14ac:dyDescent="0.25">
      <c r="A3287" s="3">
        <v>0.43769999999999998</v>
      </c>
      <c r="B3287" s="3" t="s">
        <v>3342</v>
      </c>
    </row>
    <row r="3288" spans="1:2" x14ac:dyDescent="0.25">
      <c r="A3288" s="3">
        <v>0.43769999999999998</v>
      </c>
      <c r="B3288" s="3" t="s">
        <v>3343</v>
      </c>
    </row>
    <row r="3289" spans="1:2" x14ac:dyDescent="0.25">
      <c r="A3289" s="3">
        <v>0.43680000000000002</v>
      </c>
      <c r="B3289" s="3" t="s">
        <v>3344</v>
      </c>
    </row>
    <row r="3290" spans="1:2" x14ac:dyDescent="0.25">
      <c r="A3290" s="3">
        <v>0.43690000000000001</v>
      </c>
      <c r="B3290" s="3" t="s">
        <v>3345</v>
      </c>
    </row>
    <row r="3291" spans="1:2" x14ac:dyDescent="0.25">
      <c r="A3291" s="3">
        <v>0.43730000000000002</v>
      </c>
      <c r="B3291" s="3" t="s">
        <v>3346</v>
      </c>
    </row>
    <row r="3292" spans="1:2" x14ac:dyDescent="0.25">
      <c r="A3292" s="3">
        <v>0.4375</v>
      </c>
      <c r="B3292" s="3" t="s">
        <v>3347</v>
      </c>
    </row>
    <row r="3293" spans="1:2" x14ac:dyDescent="0.25">
      <c r="A3293" s="3">
        <v>0.43759999999999999</v>
      </c>
      <c r="B3293" s="3" t="s">
        <v>3348</v>
      </c>
    </row>
    <row r="3294" spans="1:2" x14ac:dyDescent="0.25">
      <c r="A3294" s="3">
        <v>0.43769999999999998</v>
      </c>
      <c r="B3294" s="3" t="s">
        <v>3349</v>
      </c>
    </row>
    <row r="3295" spans="1:2" x14ac:dyDescent="0.25">
      <c r="A3295" s="3">
        <v>0.43769999999999998</v>
      </c>
      <c r="B3295" s="3" t="s">
        <v>3350</v>
      </c>
    </row>
    <row r="3296" spans="1:2" x14ac:dyDescent="0.25">
      <c r="A3296" s="3">
        <v>0.43769999999999998</v>
      </c>
      <c r="B3296" s="3" t="s">
        <v>3351</v>
      </c>
    </row>
    <row r="3297" spans="1:2" x14ac:dyDescent="0.25">
      <c r="A3297" s="3">
        <v>0.43709999999999999</v>
      </c>
      <c r="B3297" s="3" t="s">
        <v>3352</v>
      </c>
    </row>
    <row r="3298" spans="1:2" x14ac:dyDescent="0.25">
      <c r="A3298" s="3">
        <v>0.43709999999999999</v>
      </c>
      <c r="B3298" s="3" t="s">
        <v>3353</v>
      </c>
    </row>
    <row r="3299" spans="1:2" x14ac:dyDescent="0.25">
      <c r="A3299" s="3">
        <v>0.43680000000000002</v>
      </c>
      <c r="B3299" s="3" t="s">
        <v>3354</v>
      </c>
    </row>
    <row r="3300" spans="1:2" x14ac:dyDescent="0.25">
      <c r="A3300" s="3">
        <v>0.43680000000000002</v>
      </c>
      <c r="B3300" s="3" t="s">
        <v>3355</v>
      </c>
    </row>
    <row r="3301" spans="1:2" x14ac:dyDescent="0.25">
      <c r="A3301" s="3">
        <v>0.43690000000000001</v>
      </c>
      <c r="B3301" s="3" t="s">
        <v>3356</v>
      </c>
    </row>
    <row r="3302" spans="1:2" x14ac:dyDescent="0.25">
      <c r="A3302" s="3">
        <v>0.43719999999999998</v>
      </c>
      <c r="B3302" s="3" t="s">
        <v>3357</v>
      </c>
    </row>
    <row r="3303" spans="1:2" x14ac:dyDescent="0.25">
      <c r="A3303" s="3">
        <v>0.43740000000000001</v>
      </c>
      <c r="B3303" s="3" t="s">
        <v>3358</v>
      </c>
    </row>
    <row r="3304" spans="1:2" x14ac:dyDescent="0.25">
      <c r="A3304" s="3">
        <v>0.43740000000000001</v>
      </c>
      <c r="B3304" s="3" t="s">
        <v>3359</v>
      </c>
    </row>
    <row r="3305" spans="1:2" x14ac:dyDescent="0.25">
      <c r="A3305" s="3">
        <v>0.43719999999999998</v>
      </c>
      <c r="B3305" s="3" t="s">
        <v>3360</v>
      </c>
    </row>
    <row r="3306" spans="1:2" x14ac:dyDescent="0.25">
      <c r="A3306" s="3">
        <v>0.43719999999999998</v>
      </c>
      <c r="B3306" s="3" t="s">
        <v>3361</v>
      </c>
    </row>
    <row r="3307" spans="1:2" x14ac:dyDescent="0.25">
      <c r="A3307" s="3">
        <v>0.43740000000000001</v>
      </c>
      <c r="B3307" s="3" t="s">
        <v>3362</v>
      </c>
    </row>
    <row r="3308" spans="1:2" x14ac:dyDescent="0.25">
      <c r="A3308" s="3">
        <v>0.4375</v>
      </c>
      <c r="B3308" s="3" t="s">
        <v>3363</v>
      </c>
    </row>
    <row r="3309" spans="1:2" x14ac:dyDescent="0.25">
      <c r="A3309" s="3">
        <v>0.43759999999999999</v>
      </c>
      <c r="B3309" s="3" t="s">
        <v>3364</v>
      </c>
    </row>
    <row r="3310" spans="1:2" x14ac:dyDescent="0.25">
      <c r="A3310" s="3">
        <v>0.43759999999999999</v>
      </c>
      <c r="B3310" s="3" t="s">
        <v>3365</v>
      </c>
    </row>
    <row r="3311" spans="1:2" x14ac:dyDescent="0.25">
      <c r="A3311" s="3">
        <v>0.43669999999999998</v>
      </c>
      <c r="B3311" s="3" t="s">
        <v>3366</v>
      </c>
    </row>
    <row r="3312" spans="1:2" x14ac:dyDescent="0.25">
      <c r="A3312" s="3">
        <v>0.43669999999999998</v>
      </c>
      <c r="B3312" s="3" t="s">
        <v>3367</v>
      </c>
    </row>
    <row r="3313" spans="1:2" x14ac:dyDescent="0.25">
      <c r="A3313" s="3">
        <v>0.43690000000000001</v>
      </c>
      <c r="B3313" s="3" t="s">
        <v>3368</v>
      </c>
    </row>
    <row r="3314" spans="1:2" x14ac:dyDescent="0.25">
      <c r="A3314" s="3">
        <v>0.437</v>
      </c>
      <c r="B3314" s="3" t="s">
        <v>3369</v>
      </c>
    </row>
    <row r="3315" spans="1:2" x14ac:dyDescent="0.25">
      <c r="A3315" s="3">
        <v>0.4365</v>
      </c>
      <c r="B3315" s="3" t="s">
        <v>3370</v>
      </c>
    </row>
    <row r="3316" spans="1:2" x14ac:dyDescent="0.25">
      <c r="A3316" s="3">
        <v>0.43659999999999999</v>
      </c>
      <c r="B3316" s="3" t="s">
        <v>3371</v>
      </c>
    </row>
    <row r="3317" spans="1:2" x14ac:dyDescent="0.25">
      <c r="A3317" s="3">
        <v>0.43719999999999998</v>
      </c>
      <c r="B3317" s="3" t="s">
        <v>3372</v>
      </c>
    </row>
    <row r="3318" spans="1:2" x14ac:dyDescent="0.25">
      <c r="A3318" s="3">
        <v>0.43730000000000002</v>
      </c>
      <c r="B3318" s="3" t="s">
        <v>3373</v>
      </c>
    </row>
    <row r="3319" spans="1:2" x14ac:dyDescent="0.25">
      <c r="A3319" s="3">
        <v>0.43740000000000001</v>
      </c>
      <c r="B3319" s="3" t="s">
        <v>3374</v>
      </c>
    </row>
    <row r="3320" spans="1:2" x14ac:dyDescent="0.25">
      <c r="A3320" s="3">
        <v>0.4375</v>
      </c>
      <c r="B3320" s="3" t="s">
        <v>3375</v>
      </c>
    </row>
    <row r="3321" spans="1:2" x14ac:dyDescent="0.25">
      <c r="A3321" s="3">
        <v>0.43759999999999999</v>
      </c>
      <c r="B3321" s="3" t="s">
        <v>3376</v>
      </c>
    </row>
    <row r="3322" spans="1:2" x14ac:dyDescent="0.25">
      <c r="A3322" s="3">
        <v>0.43769999999999998</v>
      </c>
      <c r="B3322" s="3" t="s">
        <v>3377</v>
      </c>
    </row>
    <row r="3323" spans="1:2" x14ac:dyDescent="0.25">
      <c r="A3323" s="3">
        <v>0.43690000000000001</v>
      </c>
      <c r="B3323" s="3" t="s">
        <v>3378</v>
      </c>
    </row>
    <row r="3324" spans="1:2" x14ac:dyDescent="0.25">
      <c r="A3324" s="3">
        <v>0.43719999999999998</v>
      </c>
      <c r="B3324" s="3" t="s">
        <v>3379</v>
      </c>
    </row>
    <row r="3325" spans="1:2" x14ac:dyDescent="0.25">
      <c r="A3325" s="3">
        <v>0.43709999999999999</v>
      </c>
      <c r="B3325" s="3" t="s">
        <v>3380</v>
      </c>
    </row>
    <row r="3326" spans="1:2" x14ac:dyDescent="0.25">
      <c r="A3326" s="3">
        <v>0.43709999999999999</v>
      </c>
      <c r="B3326" s="3" t="s">
        <v>3381</v>
      </c>
    </row>
    <row r="3327" spans="1:2" x14ac:dyDescent="0.25">
      <c r="A3327" s="3">
        <v>0.43709999999999999</v>
      </c>
      <c r="B3327" s="3" t="s">
        <v>3382</v>
      </c>
    </row>
    <row r="3328" spans="1:2" x14ac:dyDescent="0.25">
      <c r="A3328" s="3">
        <v>0.43719999999999998</v>
      </c>
      <c r="B3328" s="3" t="s">
        <v>3383</v>
      </c>
    </row>
    <row r="3329" spans="1:2" x14ac:dyDescent="0.25">
      <c r="A3329" s="3">
        <v>0.437</v>
      </c>
      <c r="B3329" s="3" t="s">
        <v>3384</v>
      </c>
    </row>
    <row r="3330" spans="1:2" x14ac:dyDescent="0.25">
      <c r="A3330" s="3">
        <v>0.437</v>
      </c>
      <c r="B3330" s="3" t="s">
        <v>3385</v>
      </c>
    </row>
    <row r="3331" spans="1:2" x14ac:dyDescent="0.25">
      <c r="A3331" s="3">
        <v>0.43659999999999999</v>
      </c>
      <c r="B3331" s="3" t="s">
        <v>3386</v>
      </c>
    </row>
    <row r="3332" spans="1:2" x14ac:dyDescent="0.25">
      <c r="A3332" s="3">
        <v>0.43680000000000002</v>
      </c>
      <c r="B3332" s="3" t="s">
        <v>3387</v>
      </c>
    </row>
    <row r="3333" spans="1:2" x14ac:dyDescent="0.25">
      <c r="A3333" s="3">
        <v>0.43669999999999998</v>
      </c>
      <c r="B3333" s="3" t="s">
        <v>3388</v>
      </c>
    </row>
    <row r="3334" spans="1:2" x14ac:dyDescent="0.25">
      <c r="A3334" s="3">
        <v>0.43669999999999998</v>
      </c>
      <c r="B3334" s="3" t="s">
        <v>3389</v>
      </c>
    </row>
    <row r="3335" spans="1:2" x14ac:dyDescent="0.25">
      <c r="A3335" s="3">
        <v>0.4365</v>
      </c>
      <c r="B3335" s="3" t="s">
        <v>3390</v>
      </c>
    </row>
    <row r="3336" spans="1:2" x14ac:dyDescent="0.25">
      <c r="A3336" s="3">
        <v>0.4365</v>
      </c>
      <c r="B3336" s="3" t="s">
        <v>3391</v>
      </c>
    </row>
    <row r="3337" spans="1:2" x14ac:dyDescent="0.25">
      <c r="A3337" s="3">
        <v>0.4365</v>
      </c>
      <c r="B3337" s="3" t="s">
        <v>3392</v>
      </c>
    </row>
    <row r="3338" spans="1:2" x14ac:dyDescent="0.25">
      <c r="A3338" s="3">
        <v>0.4365</v>
      </c>
      <c r="B3338" s="3" t="s">
        <v>3393</v>
      </c>
    </row>
    <row r="3339" spans="1:2" x14ac:dyDescent="0.25">
      <c r="A3339" s="3">
        <v>0.43590000000000001</v>
      </c>
      <c r="B3339" s="3" t="s">
        <v>3394</v>
      </c>
    </row>
    <row r="3340" spans="1:2" x14ac:dyDescent="0.25">
      <c r="A3340" s="3">
        <v>0.436</v>
      </c>
      <c r="B3340" s="3" t="s">
        <v>3395</v>
      </c>
    </row>
    <row r="3341" spans="1:2" x14ac:dyDescent="0.25">
      <c r="A3341" s="3">
        <v>0.43609999999999999</v>
      </c>
      <c r="B3341" s="3" t="s">
        <v>3396</v>
      </c>
    </row>
    <row r="3342" spans="1:2" x14ac:dyDescent="0.25">
      <c r="A3342" s="3">
        <v>0.43609999999999999</v>
      </c>
      <c r="B3342" s="3" t="s">
        <v>3397</v>
      </c>
    </row>
    <row r="3343" spans="1:2" x14ac:dyDescent="0.25">
      <c r="A3343" s="3">
        <v>0.43619999999999998</v>
      </c>
      <c r="B3343" s="3" t="s">
        <v>3398</v>
      </c>
    </row>
    <row r="3344" spans="1:2" x14ac:dyDescent="0.25">
      <c r="A3344" s="3">
        <v>0.4365</v>
      </c>
      <c r="B3344" s="3" t="s">
        <v>3399</v>
      </c>
    </row>
    <row r="3345" spans="1:2" x14ac:dyDescent="0.25">
      <c r="A3345" s="3">
        <v>0.43659999999999999</v>
      </c>
      <c r="B3345" s="3" t="s">
        <v>3400</v>
      </c>
    </row>
    <row r="3346" spans="1:2" x14ac:dyDescent="0.25">
      <c r="A3346" s="3">
        <v>0.43659999999999999</v>
      </c>
      <c r="B3346" s="3" t="s">
        <v>3401</v>
      </c>
    </row>
    <row r="3347" spans="1:2" x14ac:dyDescent="0.25">
      <c r="A3347" s="3">
        <v>0.43640000000000001</v>
      </c>
      <c r="B3347" s="3" t="s">
        <v>3402</v>
      </c>
    </row>
    <row r="3348" spans="1:2" x14ac:dyDescent="0.25">
      <c r="A3348" s="3">
        <v>0.43640000000000001</v>
      </c>
      <c r="B3348" s="3" t="s">
        <v>3403</v>
      </c>
    </row>
    <row r="3349" spans="1:2" x14ac:dyDescent="0.25">
      <c r="A3349" s="3">
        <v>0.43609999999999999</v>
      </c>
      <c r="B3349" s="3" t="s">
        <v>3404</v>
      </c>
    </row>
    <row r="3350" spans="1:2" x14ac:dyDescent="0.25">
      <c r="A3350" s="3">
        <v>0.43609999999999999</v>
      </c>
      <c r="B3350" s="3" t="s">
        <v>3405</v>
      </c>
    </row>
    <row r="3351" spans="1:2" x14ac:dyDescent="0.25">
      <c r="A3351" s="3">
        <v>0.436</v>
      </c>
      <c r="B3351" s="3" t="s">
        <v>3406</v>
      </c>
    </row>
    <row r="3352" spans="1:2" x14ac:dyDescent="0.25">
      <c r="A3352" s="3">
        <v>0.43619999999999998</v>
      </c>
      <c r="B3352" s="3" t="s">
        <v>3407</v>
      </c>
    </row>
    <row r="3353" spans="1:2" x14ac:dyDescent="0.25">
      <c r="A3353" s="3">
        <v>0.43559999999999999</v>
      </c>
      <c r="B3353" s="3" t="s">
        <v>3408</v>
      </c>
    </row>
    <row r="3354" spans="1:2" x14ac:dyDescent="0.25">
      <c r="A3354" s="3">
        <v>0.43559999999999999</v>
      </c>
      <c r="B3354" s="3" t="s">
        <v>3409</v>
      </c>
    </row>
    <row r="3355" spans="1:2" x14ac:dyDescent="0.25">
      <c r="A3355" s="3">
        <v>0.43609999999999999</v>
      </c>
      <c r="B3355" s="3" t="s">
        <v>3410</v>
      </c>
    </row>
    <row r="3356" spans="1:2" x14ac:dyDescent="0.25">
      <c r="A3356" s="3">
        <v>0.4365</v>
      </c>
      <c r="B3356" s="3" t="s">
        <v>3411</v>
      </c>
    </row>
    <row r="3357" spans="1:2" x14ac:dyDescent="0.25">
      <c r="A3357" s="3">
        <v>0.4365</v>
      </c>
      <c r="B3357" s="3" t="s">
        <v>3412</v>
      </c>
    </row>
    <row r="3358" spans="1:2" x14ac:dyDescent="0.25">
      <c r="A3358" s="3">
        <v>0.437</v>
      </c>
      <c r="B3358" s="3" t="s">
        <v>3413</v>
      </c>
    </row>
    <row r="3359" spans="1:2" x14ac:dyDescent="0.25">
      <c r="A3359" s="3">
        <v>0.437</v>
      </c>
      <c r="B3359" s="3" t="s">
        <v>3414</v>
      </c>
    </row>
    <row r="3360" spans="1:2" x14ac:dyDescent="0.25">
      <c r="A3360" s="3">
        <v>0.437</v>
      </c>
      <c r="B3360" s="3" t="s">
        <v>3415</v>
      </c>
    </row>
    <row r="3361" spans="1:2" x14ac:dyDescent="0.25">
      <c r="A3361" s="3">
        <v>0.437</v>
      </c>
      <c r="B3361" s="3" t="s">
        <v>3416</v>
      </c>
    </row>
    <row r="3362" spans="1:2" x14ac:dyDescent="0.25">
      <c r="A3362" s="3">
        <v>0.437</v>
      </c>
      <c r="B3362" s="3" t="s">
        <v>3417</v>
      </c>
    </row>
    <row r="3363" spans="1:2" x14ac:dyDescent="0.25">
      <c r="A3363" s="3">
        <v>0.43630000000000002</v>
      </c>
      <c r="B3363" s="3" t="s">
        <v>3418</v>
      </c>
    </row>
    <row r="3364" spans="1:2" x14ac:dyDescent="0.25">
      <c r="A3364" s="3">
        <v>0.4365</v>
      </c>
      <c r="B3364" s="3" t="s">
        <v>3419</v>
      </c>
    </row>
    <row r="3365" spans="1:2" x14ac:dyDescent="0.25">
      <c r="A3365" s="3">
        <v>0.436</v>
      </c>
      <c r="B3365" s="3" t="s">
        <v>3420</v>
      </c>
    </row>
    <row r="3366" spans="1:2" x14ac:dyDescent="0.25">
      <c r="A3366" s="3">
        <v>0.43609999999999999</v>
      </c>
      <c r="B3366" s="3" t="s">
        <v>3421</v>
      </c>
    </row>
    <row r="3367" spans="1:2" x14ac:dyDescent="0.25">
      <c r="A3367" s="3">
        <v>0.43609999999999999</v>
      </c>
      <c r="B3367" s="3" t="s">
        <v>3422</v>
      </c>
    </row>
    <row r="3368" spans="1:2" x14ac:dyDescent="0.25">
      <c r="A3368" s="3">
        <v>0.43630000000000002</v>
      </c>
      <c r="B3368" s="3" t="s">
        <v>3423</v>
      </c>
    </row>
    <row r="3369" spans="1:2" x14ac:dyDescent="0.25">
      <c r="A3369" s="3">
        <v>0.436</v>
      </c>
      <c r="B3369" s="3" t="s">
        <v>3424</v>
      </c>
    </row>
    <row r="3370" spans="1:2" x14ac:dyDescent="0.25">
      <c r="A3370" s="3">
        <v>0.436</v>
      </c>
      <c r="B3370" s="3" t="s">
        <v>3425</v>
      </c>
    </row>
    <row r="3371" spans="1:2" x14ac:dyDescent="0.25">
      <c r="A3371" s="3">
        <v>0.43590000000000001</v>
      </c>
      <c r="B3371" s="3" t="s">
        <v>3426</v>
      </c>
    </row>
    <row r="3372" spans="1:2" x14ac:dyDescent="0.25">
      <c r="A3372" s="3">
        <v>0.43590000000000001</v>
      </c>
      <c r="B3372" s="3" t="s">
        <v>3427</v>
      </c>
    </row>
    <row r="3373" spans="1:2" x14ac:dyDescent="0.25">
      <c r="A3373" s="3">
        <v>0.43609999999999999</v>
      </c>
      <c r="B3373" s="3" t="s">
        <v>3428</v>
      </c>
    </row>
    <row r="3374" spans="1:2" x14ac:dyDescent="0.25">
      <c r="A3374" s="3">
        <v>0.43609999999999999</v>
      </c>
      <c r="B3374" s="3" t="s">
        <v>3429</v>
      </c>
    </row>
    <row r="3375" spans="1:2" x14ac:dyDescent="0.25">
      <c r="A3375" s="3">
        <v>0.43580000000000002</v>
      </c>
      <c r="B3375" s="3" t="s">
        <v>3430</v>
      </c>
    </row>
    <row r="3376" spans="1:2" x14ac:dyDescent="0.25">
      <c r="A3376" s="3">
        <v>0.43590000000000001</v>
      </c>
      <c r="B3376" s="3" t="s">
        <v>3431</v>
      </c>
    </row>
    <row r="3377" spans="1:2" x14ac:dyDescent="0.25">
      <c r="A3377" s="3">
        <v>0.43609999999999999</v>
      </c>
      <c r="B3377" s="3" t="s">
        <v>3432</v>
      </c>
    </row>
    <row r="3378" spans="1:2" x14ac:dyDescent="0.25">
      <c r="A3378" s="3">
        <v>0.43619999999999998</v>
      </c>
      <c r="B3378" s="3" t="s">
        <v>3433</v>
      </c>
    </row>
    <row r="3379" spans="1:2" x14ac:dyDescent="0.25">
      <c r="A3379" s="3">
        <v>0.43569999999999998</v>
      </c>
      <c r="B3379" s="3" t="s">
        <v>3434</v>
      </c>
    </row>
    <row r="3380" spans="1:2" x14ac:dyDescent="0.25">
      <c r="A3380" s="3">
        <v>0.43569999999999998</v>
      </c>
      <c r="B3380" s="3" t="s">
        <v>3435</v>
      </c>
    </row>
    <row r="3381" spans="1:2" x14ac:dyDescent="0.25">
      <c r="A3381" s="3">
        <v>0.43569999999999998</v>
      </c>
      <c r="B3381" s="3" t="s">
        <v>3436</v>
      </c>
    </row>
    <row r="3382" spans="1:2" x14ac:dyDescent="0.25">
      <c r="A3382" s="3">
        <v>0.43580000000000002</v>
      </c>
      <c r="B3382" s="3" t="s">
        <v>3437</v>
      </c>
    </row>
    <row r="3383" spans="1:2" x14ac:dyDescent="0.25">
      <c r="A3383" s="3">
        <v>0.43590000000000001</v>
      </c>
      <c r="B3383" s="3" t="s">
        <v>3438</v>
      </c>
    </row>
    <row r="3384" spans="1:2" x14ac:dyDescent="0.25">
      <c r="A3384" s="3">
        <v>0.43630000000000002</v>
      </c>
      <c r="B3384" s="3" t="s">
        <v>3439</v>
      </c>
    </row>
    <row r="3385" spans="1:2" x14ac:dyDescent="0.25">
      <c r="A3385" s="3">
        <v>0.4365</v>
      </c>
      <c r="B3385" s="3" t="s">
        <v>3440</v>
      </c>
    </row>
    <row r="3386" spans="1:2" x14ac:dyDescent="0.25">
      <c r="A3386" s="3">
        <v>0.43659999999999999</v>
      </c>
      <c r="B3386" s="3" t="s">
        <v>3441</v>
      </c>
    </row>
    <row r="3387" spans="1:2" x14ac:dyDescent="0.25">
      <c r="A3387" s="3">
        <v>0.436</v>
      </c>
      <c r="B3387" s="3" t="s">
        <v>3442</v>
      </c>
    </row>
    <row r="3388" spans="1:2" x14ac:dyDescent="0.25">
      <c r="A3388" s="3">
        <v>0.43630000000000002</v>
      </c>
      <c r="B3388" s="3" t="s">
        <v>3443</v>
      </c>
    </row>
    <row r="3389" spans="1:2" x14ac:dyDescent="0.25">
      <c r="A3389" s="3">
        <v>0.43640000000000001</v>
      </c>
      <c r="B3389" s="3" t="s">
        <v>3444</v>
      </c>
    </row>
    <row r="3390" spans="1:2" x14ac:dyDescent="0.25">
      <c r="A3390" s="3">
        <v>0.43640000000000001</v>
      </c>
      <c r="B3390" s="3" t="s">
        <v>3445</v>
      </c>
    </row>
    <row r="3391" spans="1:2" x14ac:dyDescent="0.25">
      <c r="A3391" s="3">
        <v>0.43609999999999999</v>
      </c>
      <c r="B3391" s="3" t="s">
        <v>3446</v>
      </c>
    </row>
    <row r="3392" spans="1:2" x14ac:dyDescent="0.25">
      <c r="A3392" s="3">
        <v>0.43619999999999998</v>
      </c>
      <c r="B3392" s="3" t="s">
        <v>3447</v>
      </c>
    </row>
    <row r="3393" spans="1:2" x14ac:dyDescent="0.25">
      <c r="A3393" s="3">
        <v>0.43580000000000002</v>
      </c>
      <c r="B3393" s="3" t="s">
        <v>3448</v>
      </c>
    </row>
    <row r="3394" spans="1:2" x14ac:dyDescent="0.25">
      <c r="A3394" s="3">
        <v>0.43590000000000001</v>
      </c>
      <c r="B3394" s="3" t="s">
        <v>3449</v>
      </c>
    </row>
    <row r="3395" spans="1:2" x14ac:dyDescent="0.25">
      <c r="A3395" s="3">
        <v>0.43590000000000001</v>
      </c>
      <c r="B3395" s="3" t="s">
        <v>3450</v>
      </c>
    </row>
    <row r="3396" spans="1:2" x14ac:dyDescent="0.25">
      <c r="A3396" s="3">
        <v>0.43590000000000001</v>
      </c>
      <c r="B3396" s="3" t="s">
        <v>3451</v>
      </c>
    </row>
    <row r="3397" spans="1:2" x14ac:dyDescent="0.25">
      <c r="A3397" s="3">
        <v>0.43609999999999999</v>
      </c>
      <c r="B3397" s="3" t="s">
        <v>3452</v>
      </c>
    </row>
    <row r="3398" spans="1:2" x14ac:dyDescent="0.25">
      <c r="A3398" s="3">
        <v>0.43619999999999998</v>
      </c>
      <c r="B3398" s="3" t="s">
        <v>3453</v>
      </c>
    </row>
    <row r="3399" spans="1:2" x14ac:dyDescent="0.25">
      <c r="A3399" s="3">
        <v>0.43580000000000002</v>
      </c>
      <c r="B3399" s="3" t="s">
        <v>3454</v>
      </c>
    </row>
    <row r="3400" spans="1:2" x14ac:dyDescent="0.25">
      <c r="A3400" s="3">
        <v>0.43609999999999999</v>
      </c>
      <c r="B3400" s="3" t="s">
        <v>3455</v>
      </c>
    </row>
    <row r="3401" spans="1:2" x14ac:dyDescent="0.25">
      <c r="A3401" s="3">
        <v>0.43630000000000002</v>
      </c>
      <c r="B3401" s="3" t="s">
        <v>3456</v>
      </c>
    </row>
    <row r="3402" spans="1:2" x14ac:dyDescent="0.25">
      <c r="A3402" s="3">
        <v>0.43630000000000002</v>
      </c>
      <c r="B3402" s="3" t="s">
        <v>3457</v>
      </c>
    </row>
    <row r="3403" spans="1:2" x14ac:dyDescent="0.25">
      <c r="A3403" s="3">
        <v>0.43659999999999999</v>
      </c>
      <c r="B3403" s="3" t="s">
        <v>3458</v>
      </c>
    </row>
    <row r="3404" spans="1:2" x14ac:dyDescent="0.25">
      <c r="A3404" s="3">
        <v>0.43659999999999999</v>
      </c>
      <c r="B3404" s="3" t="s">
        <v>3459</v>
      </c>
    </row>
    <row r="3405" spans="1:2" x14ac:dyDescent="0.25">
      <c r="A3405" s="3">
        <v>0.4365</v>
      </c>
      <c r="B3405" s="3" t="s">
        <v>3460</v>
      </c>
    </row>
    <row r="3406" spans="1:2" x14ac:dyDescent="0.25">
      <c r="A3406" s="3">
        <v>0.43659999999999999</v>
      </c>
      <c r="B3406" s="3" t="s">
        <v>3461</v>
      </c>
    </row>
    <row r="3407" spans="1:2" x14ac:dyDescent="0.25">
      <c r="A3407" s="3">
        <v>0.43619999999999998</v>
      </c>
      <c r="B3407" s="3" t="s">
        <v>3462</v>
      </c>
    </row>
    <row r="3408" spans="1:2" x14ac:dyDescent="0.25">
      <c r="A3408" s="3">
        <v>0.43619999999999998</v>
      </c>
      <c r="B3408" s="3" t="s">
        <v>3463</v>
      </c>
    </row>
    <row r="3409" spans="1:2" x14ac:dyDescent="0.25">
      <c r="A3409" s="3">
        <v>0.43619999999999998</v>
      </c>
      <c r="B3409" s="3" t="s">
        <v>3464</v>
      </c>
    </row>
    <row r="3410" spans="1:2" x14ac:dyDescent="0.25">
      <c r="A3410" s="3">
        <v>0.43619999999999998</v>
      </c>
      <c r="B3410" s="3" t="s">
        <v>3465</v>
      </c>
    </row>
    <row r="3411" spans="1:2" x14ac:dyDescent="0.25">
      <c r="A3411" s="3">
        <v>0.43590000000000001</v>
      </c>
      <c r="B3411" s="3" t="s">
        <v>3466</v>
      </c>
    </row>
    <row r="3412" spans="1:2" x14ac:dyDescent="0.25">
      <c r="A3412" s="3">
        <v>0.43609999999999999</v>
      </c>
      <c r="B3412" s="3" t="s">
        <v>3467</v>
      </c>
    </row>
    <row r="3413" spans="1:2" x14ac:dyDescent="0.25">
      <c r="A3413" s="3">
        <v>0.43619999999999998</v>
      </c>
      <c r="B3413" s="3" t="s">
        <v>3468</v>
      </c>
    </row>
    <row r="3414" spans="1:2" x14ac:dyDescent="0.25">
      <c r="A3414" s="3">
        <v>0.43619999999999998</v>
      </c>
      <c r="B3414" s="3" t="s">
        <v>3469</v>
      </c>
    </row>
    <row r="3415" spans="1:2" x14ac:dyDescent="0.25">
      <c r="A3415" s="3">
        <v>0.436</v>
      </c>
      <c r="B3415" s="3" t="s">
        <v>3470</v>
      </c>
    </row>
    <row r="3416" spans="1:2" x14ac:dyDescent="0.25">
      <c r="A3416" s="3">
        <v>0.436</v>
      </c>
      <c r="B3416" s="3" t="s">
        <v>3471</v>
      </c>
    </row>
    <row r="3417" spans="1:2" x14ac:dyDescent="0.25">
      <c r="A3417" s="3">
        <v>0.43640000000000001</v>
      </c>
      <c r="B3417" s="3" t="s">
        <v>3472</v>
      </c>
    </row>
    <row r="3418" spans="1:2" x14ac:dyDescent="0.25">
      <c r="A3418" s="3">
        <v>0.437</v>
      </c>
      <c r="B3418" s="3" t="s">
        <v>3473</v>
      </c>
    </row>
    <row r="3419" spans="1:2" x14ac:dyDescent="0.25">
      <c r="A3419" s="3">
        <v>0.43719999999999998</v>
      </c>
      <c r="B3419" s="3" t="s">
        <v>3474</v>
      </c>
    </row>
    <row r="3420" spans="1:2" x14ac:dyDescent="0.25">
      <c r="A3420" s="3">
        <v>0.43730000000000002</v>
      </c>
      <c r="B3420" s="3" t="s">
        <v>3475</v>
      </c>
    </row>
    <row r="3421" spans="1:2" x14ac:dyDescent="0.25">
      <c r="A3421" s="3">
        <v>0.43730000000000002</v>
      </c>
      <c r="B3421" s="3" t="s">
        <v>3476</v>
      </c>
    </row>
    <row r="3422" spans="1:2" x14ac:dyDescent="0.25">
      <c r="A3422" s="3">
        <v>0.43730000000000002</v>
      </c>
      <c r="B3422" s="3" t="s">
        <v>3477</v>
      </c>
    </row>
    <row r="3423" spans="1:2" x14ac:dyDescent="0.25">
      <c r="A3423" s="3">
        <v>0.43659999999999999</v>
      </c>
      <c r="B3423" s="3" t="s">
        <v>3478</v>
      </c>
    </row>
    <row r="3424" spans="1:2" x14ac:dyDescent="0.25">
      <c r="A3424" s="3">
        <v>0.43659999999999999</v>
      </c>
      <c r="B3424" s="3" t="s">
        <v>3479</v>
      </c>
    </row>
    <row r="3425" spans="1:2" x14ac:dyDescent="0.25">
      <c r="A3425" s="3">
        <v>0.43659999999999999</v>
      </c>
      <c r="B3425" s="3" t="s">
        <v>3480</v>
      </c>
    </row>
    <row r="3426" spans="1:2" x14ac:dyDescent="0.25">
      <c r="A3426" s="3">
        <v>0.43669999999999998</v>
      </c>
      <c r="B3426" s="3" t="s">
        <v>3481</v>
      </c>
    </row>
    <row r="3427" spans="1:2" x14ac:dyDescent="0.25">
      <c r="A3427" s="3">
        <v>0.43669999999999998</v>
      </c>
      <c r="B3427" s="3" t="s">
        <v>3482</v>
      </c>
    </row>
    <row r="3428" spans="1:2" x14ac:dyDescent="0.25">
      <c r="A3428" s="3">
        <v>0.43690000000000001</v>
      </c>
      <c r="B3428" s="3" t="s">
        <v>3483</v>
      </c>
    </row>
    <row r="3429" spans="1:2" x14ac:dyDescent="0.25">
      <c r="A3429" s="3">
        <v>0.43690000000000001</v>
      </c>
      <c r="B3429" s="3" t="s">
        <v>3484</v>
      </c>
    </row>
    <row r="3430" spans="1:2" x14ac:dyDescent="0.25">
      <c r="A3430" s="3">
        <v>0.437</v>
      </c>
      <c r="B3430" s="3" t="s">
        <v>3485</v>
      </c>
    </row>
    <row r="3431" spans="1:2" x14ac:dyDescent="0.25">
      <c r="A3431" s="3">
        <v>0.43640000000000001</v>
      </c>
      <c r="B3431" s="3" t="s">
        <v>3486</v>
      </c>
    </row>
    <row r="3432" spans="1:2" x14ac:dyDescent="0.25">
      <c r="A3432" s="3">
        <v>0.43640000000000001</v>
      </c>
      <c r="B3432" s="3" t="s">
        <v>3487</v>
      </c>
    </row>
    <row r="3433" spans="1:2" x14ac:dyDescent="0.25">
      <c r="A3433" s="3">
        <v>0.4365</v>
      </c>
      <c r="B3433" s="3" t="s">
        <v>3488</v>
      </c>
    </row>
    <row r="3434" spans="1:2" x14ac:dyDescent="0.25">
      <c r="A3434" s="3">
        <v>0.4365</v>
      </c>
      <c r="B3434" s="3" t="s">
        <v>3489</v>
      </c>
    </row>
    <row r="3435" spans="1:2" x14ac:dyDescent="0.25">
      <c r="A3435" s="3">
        <v>0.436</v>
      </c>
      <c r="B3435" s="3" t="s">
        <v>3490</v>
      </c>
    </row>
    <row r="3436" spans="1:2" x14ac:dyDescent="0.25">
      <c r="A3436" s="3">
        <v>0.436</v>
      </c>
      <c r="B3436" s="3" t="s">
        <v>3491</v>
      </c>
    </row>
    <row r="3437" spans="1:2" x14ac:dyDescent="0.25">
      <c r="A3437" s="3">
        <v>0.436</v>
      </c>
      <c r="B3437" s="3" t="s">
        <v>3492</v>
      </c>
    </row>
    <row r="3438" spans="1:2" x14ac:dyDescent="0.25">
      <c r="A3438" s="3">
        <v>0.436</v>
      </c>
      <c r="B3438" s="3" t="s">
        <v>3493</v>
      </c>
    </row>
    <row r="3439" spans="1:2" x14ac:dyDescent="0.25">
      <c r="A3439" s="3">
        <v>0.43559999999999999</v>
      </c>
      <c r="B3439" s="3" t="s">
        <v>3494</v>
      </c>
    </row>
    <row r="3440" spans="1:2" x14ac:dyDescent="0.25">
      <c r="A3440" s="3">
        <v>0.43559999999999999</v>
      </c>
      <c r="B3440" s="3" t="s">
        <v>3495</v>
      </c>
    </row>
    <row r="3441" spans="1:2" x14ac:dyDescent="0.25">
      <c r="A3441" s="3">
        <v>0.4355</v>
      </c>
      <c r="B3441" s="3" t="s">
        <v>3496</v>
      </c>
    </row>
    <row r="3442" spans="1:2" x14ac:dyDescent="0.25">
      <c r="A3442" s="3">
        <v>0.43580000000000002</v>
      </c>
      <c r="B3442" s="3" t="s">
        <v>3497</v>
      </c>
    </row>
    <row r="3443" spans="1:2" x14ac:dyDescent="0.25">
      <c r="A3443" s="3">
        <v>0.43580000000000002</v>
      </c>
      <c r="B3443" s="3" t="s">
        <v>3498</v>
      </c>
    </row>
    <row r="3444" spans="1:2" x14ac:dyDescent="0.25">
      <c r="A3444" s="3">
        <v>0.436</v>
      </c>
      <c r="B3444" s="3" t="s">
        <v>3499</v>
      </c>
    </row>
    <row r="3445" spans="1:2" x14ac:dyDescent="0.25">
      <c r="A3445" s="3">
        <v>0.43609999999999999</v>
      </c>
      <c r="B3445" s="3" t="s">
        <v>59</v>
      </c>
    </row>
    <row r="3446" spans="1:2" x14ac:dyDescent="0.25">
      <c r="A3446" s="3">
        <v>0.43619999999999998</v>
      </c>
      <c r="B3446" s="3" t="s">
        <v>3500</v>
      </c>
    </row>
    <row r="3447" spans="1:2" x14ac:dyDescent="0.25">
      <c r="A3447" s="3">
        <v>0.43619999999999998</v>
      </c>
      <c r="B3447" s="3" t="s">
        <v>3501</v>
      </c>
    </row>
    <row r="3448" spans="1:2" x14ac:dyDescent="0.25">
      <c r="A3448" s="3">
        <v>0.43619999999999998</v>
      </c>
      <c r="B3448" s="3" t="s">
        <v>3502</v>
      </c>
    </row>
    <row r="3449" spans="1:2" x14ac:dyDescent="0.25">
      <c r="A3449" s="3">
        <v>0.43559999999999999</v>
      </c>
      <c r="B3449" s="3" t="s">
        <v>3503</v>
      </c>
    </row>
    <row r="3450" spans="1:2" x14ac:dyDescent="0.25">
      <c r="A3450" s="3">
        <v>0.43580000000000002</v>
      </c>
      <c r="B3450" s="3" t="s">
        <v>3504</v>
      </c>
    </row>
    <row r="3451" spans="1:2" x14ac:dyDescent="0.25">
      <c r="A3451" s="3">
        <v>0.43559999999999999</v>
      </c>
      <c r="B3451" s="3" t="s">
        <v>3505</v>
      </c>
    </row>
    <row r="3452" spans="1:2" x14ac:dyDescent="0.25">
      <c r="A3452" s="3">
        <v>0.43559999999999999</v>
      </c>
      <c r="B3452" s="3" t="s">
        <v>3506</v>
      </c>
    </row>
    <row r="3453" spans="1:2" x14ac:dyDescent="0.25">
      <c r="A3453" s="3">
        <v>0.43569999999999998</v>
      </c>
      <c r="B3453" s="3" t="s">
        <v>3507</v>
      </c>
    </row>
    <row r="3454" spans="1:2" x14ac:dyDescent="0.25">
      <c r="A3454" s="3">
        <v>0.43590000000000001</v>
      </c>
      <c r="B3454" s="3" t="s">
        <v>3508</v>
      </c>
    </row>
    <row r="3455" spans="1:2" x14ac:dyDescent="0.25">
      <c r="A3455" s="3">
        <v>0.43569999999999998</v>
      </c>
      <c r="B3455" s="3" t="s">
        <v>3509</v>
      </c>
    </row>
    <row r="3456" spans="1:2" x14ac:dyDescent="0.25">
      <c r="A3456" s="3">
        <v>0.43580000000000002</v>
      </c>
      <c r="B3456" s="3" t="s">
        <v>3510</v>
      </c>
    </row>
    <row r="3457" spans="1:2" x14ac:dyDescent="0.25">
      <c r="A3457" s="3">
        <v>0.43580000000000002</v>
      </c>
      <c r="B3457" s="3" t="s">
        <v>3511</v>
      </c>
    </row>
    <row r="3458" spans="1:2" x14ac:dyDescent="0.25">
      <c r="A3458" s="3">
        <v>0.43580000000000002</v>
      </c>
      <c r="B3458" s="3" t="s">
        <v>3512</v>
      </c>
    </row>
    <row r="3459" spans="1:2" x14ac:dyDescent="0.25">
      <c r="A3459" s="3">
        <v>0.43530000000000002</v>
      </c>
      <c r="B3459" s="3" t="s">
        <v>3513</v>
      </c>
    </row>
    <row r="3460" spans="1:2" x14ac:dyDescent="0.25">
      <c r="A3460" s="3">
        <v>0.43530000000000002</v>
      </c>
      <c r="B3460" s="3" t="s">
        <v>3514</v>
      </c>
    </row>
    <row r="3461" spans="1:2" x14ac:dyDescent="0.25">
      <c r="A3461" s="3">
        <v>0.43469999999999998</v>
      </c>
      <c r="B3461" s="3" t="s">
        <v>3515</v>
      </c>
    </row>
    <row r="3462" spans="1:2" x14ac:dyDescent="0.25">
      <c r="A3462" s="3">
        <v>0.435</v>
      </c>
      <c r="B3462" s="3" t="s">
        <v>3516</v>
      </c>
    </row>
    <row r="3463" spans="1:2" x14ac:dyDescent="0.25">
      <c r="A3463" s="3">
        <v>0.43490000000000001</v>
      </c>
      <c r="B3463" s="3" t="s">
        <v>3517</v>
      </c>
    </row>
    <row r="3464" spans="1:2" x14ac:dyDescent="0.25">
      <c r="A3464" s="3">
        <v>0.43509999999999999</v>
      </c>
      <c r="B3464" s="3" t="s">
        <v>3518</v>
      </c>
    </row>
    <row r="3465" spans="1:2" x14ac:dyDescent="0.25">
      <c r="A3465" s="3">
        <v>0.43430000000000002</v>
      </c>
      <c r="B3465" s="3" t="s">
        <v>3519</v>
      </c>
    </row>
    <row r="3466" spans="1:2" x14ac:dyDescent="0.25">
      <c r="A3466" s="3">
        <v>0.43430000000000002</v>
      </c>
      <c r="B3466" s="3" t="s">
        <v>3520</v>
      </c>
    </row>
    <row r="3467" spans="1:2" x14ac:dyDescent="0.25">
      <c r="A3467" s="3">
        <v>0.434</v>
      </c>
      <c r="B3467" s="3" t="s">
        <v>3521</v>
      </c>
    </row>
    <row r="3468" spans="1:2" x14ac:dyDescent="0.25">
      <c r="A3468" s="3">
        <v>0.434</v>
      </c>
      <c r="B3468" s="3" t="s">
        <v>3522</v>
      </c>
    </row>
    <row r="3469" spans="1:2" x14ac:dyDescent="0.25">
      <c r="A3469" s="3">
        <v>0.43440000000000001</v>
      </c>
      <c r="B3469" s="3" t="s">
        <v>3523</v>
      </c>
    </row>
    <row r="3470" spans="1:2" x14ac:dyDescent="0.25">
      <c r="A3470" s="3">
        <v>0.43440000000000001</v>
      </c>
      <c r="B3470" s="3" t="s">
        <v>3524</v>
      </c>
    </row>
    <row r="3471" spans="1:2" x14ac:dyDescent="0.25">
      <c r="A3471" s="3">
        <v>0.43419999999999997</v>
      </c>
      <c r="B3471" s="3" t="s">
        <v>3525</v>
      </c>
    </row>
    <row r="3472" spans="1:2" x14ac:dyDescent="0.25">
      <c r="A3472" s="3">
        <v>0.43430000000000002</v>
      </c>
      <c r="B3472" s="3" t="s">
        <v>3526</v>
      </c>
    </row>
    <row r="3473" spans="1:2" x14ac:dyDescent="0.25">
      <c r="A3473" s="3">
        <v>0.43409999999999999</v>
      </c>
      <c r="B3473" s="3" t="s">
        <v>3527</v>
      </c>
    </row>
    <row r="3474" spans="1:2" x14ac:dyDescent="0.25">
      <c r="A3474" s="3">
        <v>0.43409999999999999</v>
      </c>
      <c r="B3474" s="3" t="s">
        <v>3528</v>
      </c>
    </row>
    <row r="3475" spans="1:2" x14ac:dyDescent="0.25">
      <c r="A3475" s="3">
        <v>0.43409999999999999</v>
      </c>
      <c r="B3475" s="3" t="s">
        <v>3529</v>
      </c>
    </row>
    <row r="3476" spans="1:2" x14ac:dyDescent="0.25">
      <c r="A3476" s="3">
        <v>0.43419999999999997</v>
      </c>
      <c r="B3476" s="3" t="s">
        <v>3530</v>
      </c>
    </row>
    <row r="3477" spans="1:2" x14ac:dyDescent="0.25">
      <c r="A3477" s="3">
        <v>0.43369999999999997</v>
      </c>
      <c r="B3477" s="3" t="s">
        <v>3531</v>
      </c>
    </row>
    <row r="3478" spans="1:2" x14ac:dyDescent="0.25">
      <c r="A3478" s="3">
        <v>0.43380000000000002</v>
      </c>
      <c r="B3478" s="3" t="s">
        <v>3532</v>
      </c>
    </row>
    <row r="3479" spans="1:2" x14ac:dyDescent="0.25">
      <c r="A3479" s="3">
        <v>0.43380000000000002</v>
      </c>
      <c r="B3479" s="3" t="s">
        <v>3533</v>
      </c>
    </row>
    <row r="3480" spans="1:2" x14ac:dyDescent="0.25">
      <c r="A3480" s="3">
        <v>0.43409999999999999</v>
      </c>
      <c r="B3480" s="3" t="s">
        <v>3534</v>
      </c>
    </row>
    <row r="3481" spans="1:2" x14ac:dyDescent="0.25">
      <c r="A3481" s="3">
        <v>0.43430000000000002</v>
      </c>
      <c r="B3481" s="3" t="s">
        <v>3535</v>
      </c>
    </row>
    <row r="3482" spans="1:2" x14ac:dyDescent="0.25">
      <c r="A3482" s="3">
        <v>0.4345</v>
      </c>
      <c r="B3482" s="3" t="s">
        <v>3536</v>
      </c>
    </row>
    <row r="3483" spans="1:2" x14ac:dyDescent="0.25">
      <c r="A3483" s="3">
        <v>0.43459999999999999</v>
      </c>
      <c r="B3483" s="3" t="s">
        <v>3537</v>
      </c>
    </row>
    <row r="3484" spans="1:2" x14ac:dyDescent="0.25">
      <c r="A3484" s="3">
        <v>0.43490000000000001</v>
      </c>
      <c r="B3484" s="3" t="s">
        <v>3538</v>
      </c>
    </row>
    <row r="3485" spans="1:2" x14ac:dyDescent="0.25">
      <c r="A3485" s="3">
        <v>0.4355</v>
      </c>
      <c r="B3485" s="3" t="s">
        <v>3539</v>
      </c>
    </row>
    <row r="3486" spans="1:2" x14ac:dyDescent="0.25">
      <c r="A3486" s="3">
        <v>0.43569999999999998</v>
      </c>
      <c r="B3486" s="3" t="s">
        <v>3540</v>
      </c>
    </row>
    <row r="3487" spans="1:2" x14ac:dyDescent="0.25">
      <c r="A3487" s="3">
        <v>0.43580000000000002</v>
      </c>
      <c r="B3487" s="3" t="s">
        <v>3541</v>
      </c>
    </row>
    <row r="3488" spans="1:2" x14ac:dyDescent="0.25">
      <c r="A3488" s="3">
        <v>0.43580000000000002</v>
      </c>
      <c r="B3488" s="3" t="s">
        <v>3542</v>
      </c>
    </row>
    <row r="3489" spans="1:2" x14ac:dyDescent="0.25">
      <c r="A3489" s="3">
        <v>0.43540000000000001</v>
      </c>
      <c r="B3489" s="3" t="s">
        <v>3543</v>
      </c>
    </row>
    <row r="3490" spans="1:2" x14ac:dyDescent="0.25">
      <c r="A3490" s="3">
        <v>0.43559999999999999</v>
      </c>
      <c r="B3490" s="3" t="s">
        <v>3544</v>
      </c>
    </row>
    <row r="3491" spans="1:2" x14ac:dyDescent="0.25">
      <c r="A3491" s="3">
        <v>0.43540000000000001</v>
      </c>
      <c r="B3491" s="3" t="s">
        <v>3545</v>
      </c>
    </row>
    <row r="3492" spans="1:2" x14ac:dyDescent="0.25">
      <c r="A3492" s="3">
        <v>0.4355</v>
      </c>
      <c r="B3492" s="3" t="s">
        <v>3546</v>
      </c>
    </row>
    <row r="3493" spans="1:2" x14ac:dyDescent="0.25">
      <c r="A3493" s="3">
        <v>0.43509999999999999</v>
      </c>
      <c r="B3493" s="3" t="s">
        <v>3547</v>
      </c>
    </row>
    <row r="3494" spans="1:2" x14ac:dyDescent="0.25">
      <c r="A3494" s="3">
        <v>0.43509999999999999</v>
      </c>
      <c r="B3494" s="3" t="s">
        <v>3548</v>
      </c>
    </row>
    <row r="3495" spans="1:2" x14ac:dyDescent="0.25">
      <c r="A3495" s="3">
        <v>0.435</v>
      </c>
      <c r="B3495" s="3" t="s">
        <v>3549</v>
      </c>
    </row>
    <row r="3496" spans="1:2" x14ac:dyDescent="0.25">
      <c r="A3496" s="3">
        <v>0.435</v>
      </c>
      <c r="B3496" s="3" t="s">
        <v>3550</v>
      </c>
    </row>
    <row r="3497" spans="1:2" x14ac:dyDescent="0.25">
      <c r="A3497" s="3">
        <v>0.43469999999999998</v>
      </c>
      <c r="B3497" s="3" t="s">
        <v>3551</v>
      </c>
    </row>
    <row r="3498" spans="1:2" x14ac:dyDescent="0.25">
      <c r="A3498" s="3">
        <v>0.43469999999999998</v>
      </c>
      <c r="B3498" s="3" t="s">
        <v>3552</v>
      </c>
    </row>
    <row r="3499" spans="1:2" x14ac:dyDescent="0.25">
      <c r="A3499" s="3">
        <v>0.43459999999999999</v>
      </c>
      <c r="B3499" s="3" t="s">
        <v>3553</v>
      </c>
    </row>
    <row r="3500" spans="1:2" x14ac:dyDescent="0.25">
      <c r="A3500" s="3">
        <v>0.43459999999999999</v>
      </c>
      <c r="B3500" s="3" t="s">
        <v>3554</v>
      </c>
    </row>
    <row r="3501" spans="1:2" x14ac:dyDescent="0.25">
      <c r="A3501" s="3">
        <v>0.434</v>
      </c>
      <c r="B3501" s="3" t="s">
        <v>3555</v>
      </c>
    </row>
    <row r="3502" spans="1:2" x14ac:dyDescent="0.25">
      <c r="A3502" s="3">
        <v>0.43409999999999999</v>
      </c>
      <c r="B3502" s="3" t="s">
        <v>3556</v>
      </c>
    </row>
    <row r="3503" spans="1:2" x14ac:dyDescent="0.25">
      <c r="A3503" s="3">
        <v>0.43380000000000002</v>
      </c>
      <c r="B3503" s="3" t="s">
        <v>3557</v>
      </c>
    </row>
    <row r="3504" spans="1:2" x14ac:dyDescent="0.25">
      <c r="A3504" s="3">
        <v>0.43390000000000001</v>
      </c>
      <c r="B3504" s="3" t="s">
        <v>3558</v>
      </c>
    </row>
    <row r="3505" spans="1:2" x14ac:dyDescent="0.25">
      <c r="A3505" s="3">
        <v>0.43340000000000001</v>
      </c>
      <c r="B3505" s="3" t="s">
        <v>3559</v>
      </c>
    </row>
    <row r="3506" spans="1:2" x14ac:dyDescent="0.25">
      <c r="A3506" s="3">
        <v>0.4335</v>
      </c>
      <c r="B3506" s="3" t="s">
        <v>3560</v>
      </c>
    </row>
    <row r="3507" spans="1:2" x14ac:dyDescent="0.25">
      <c r="A3507" s="3">
        <v>0.43340000000000001</v>
      </c>
      <c r="B3507" s="3" t="s">
        <v>3561</v>
      </c>
    </row>
    <row r="3508" spans="1:2" x14ac:dyDescent="0.25">
      <c r="A3508" s="3">
        <v>0.43340000000000001</v>
      </c>
      <c r="B3508" s="3" t="s">
        <v>3562</v>
      </c>
    </row>
    <row r="3509" spans="1:2" x14ac:dyDescent="0.25">
      <c r="A3509" s="3">
        <v>0.43319999999999997</v>
      </c>
      <c r="B3509" s="3" t="s">
        <v>3563</v>
      </c>
    </row>
    <row r="3510" spans="1:2" x14ac:dyDescent="0.25">
      <c r="A3510" s="3">
        <v>0.43330000000000002</v>
      </c>
      <c r="B3510" s="3" t="s">
        <v>3564</v>
      </c>
    </row>
    <row r="3511" spans="1:2" x14ac:dyDescent="0.25">
      <c r="A3511" s="3">
        <v>0.433</v>
      </c>
      <c r="B3511" s="3" t="s">
        <v>3565</v>
      </c>
    </row>
    <row r="3512" spans="1:2" x14ac:dyDescent="0.25">
      <c r="A3512" s="3">
        <v>0.43330000000000002</v>
      </c>
      <c r="B3512" s="3" t="s">
        <v>3566</v>
      </c>
    </row>
    <row r="3513" spans="1:2" x14ac:dyDescent="0.25">
      <c r="A3513" s="3">
        <v>0.43319999999999997</v>
      </c>
      <c r="B3513" s="3" t="s">
        <v>3567</v>
      </c>
    </row>
    <row r="3514" spans="1:2" x14ac:dyDescent="0.25">
      <c r="A3514" s="3">
        <v>0.43319999999999997</v>
      </c>
      <c r="B3514" s="3" t="s">
        <v>3568</v>
      </c>
    </row>
    <row r="3515" spans="1:2" x14ac:dyDescent="0.25">
      <c r="A3515" s="3">
        <v>0.43319999999999997</v>
      </c>
      <c r="B3515" s="3" t="s">
        <v>3569</v>
      </c>
    </row>
    <row r="3516" spans="1:2" x14ac:dyDescent="0.25">
      <c r="A3516" s="3">
        <v>0.43330000000000002</v>
      </c>
      <c r="B3516" s="3" t="s">
        <v>3570</v>
      </c>
    </row>
    <row r="3517" spans="1:2" x14ac:dyDescent="0.25">
      <c r="A3517" s="3">
        <v>0.43280000000000002</v>
      </c>
      <c r="B3517" s="3" t="s">
        <v>3571</v>
      </c>
    </row>
    <row r="3518" spans="1:2" x14ac:dyDescent="0.25">
      <c r="A3518" s="3">
        <v>0.433</v>
      </c>
      <c r="B3518" s="3" t="s">
        <v>3572</v>
      </c>
    </row>
    <row r="3519" spans="1:2" x14ac:dyDescent="0.25">
      <c r="A3519" s="3">
        <v>0.433</v>
      </c>
      <c r="B3519" s="3" t="s">
        <v>3573</v>
      </c>
    </row>
    <row r="3520" spans="1:2" x14ac:dyDescent="0.25">
      <c r="A3520" s="3">
        <v>0.43309999999999998</v>
      </c>
      <c r="B3520" s="3" t="s">
        <v>3574</v>
      </c>
    </row>
    <row r="3521" spans="1:2" x14ac:dyDescent="0.25">
      <c r="A3521" s="3">
        <v>0.43259999999999998</v>
      </c>
      <c r="B3521" s="3" t="s">
        <v>3575</v>
      </c>
    </row>
    <row r="3522" spans="1:2" x14ac:dyDescent="0.25">
      <c r="A3522" s="3">
        <v>0.43290000000000001</v>
      </c>
      <c r="B3522" s="3" t="s">
        <v>3576</v>
      </c>
    </row>
    <row r="3523" spans="1:2" x14ac:dyDescent="0.25">
      <c r="A3523" s="3">
        <v>0.433</v>
      </c>
      <c r="B3523" s="3" t="s">
        <v>3577</v>
      </c>
    </row>
    <row r="3524" spans="1:2" x14ac:dyDescent="0.25">
      <c r="A3524" s="3">
        <v>0.433</v>
      </c>
      <c r="B3524" s="3" t="s">
        <v>3578</v>
      </c>
    </row>
    <row r="3525" spans="1:2" x14ac:dyDescent="0.25">
      <c r="A3525" s="3">
        <v>0.43280000000000002</v>
      </c>
      <c r="B3525" s="3" t="s">
        <v>3579</v>
      </c>
    </row>
    <row r="3526" spans="1:2" x14ac:dyDescent="0.25">
      <c r="A3526" s="3">
        <v>0.43290000000000001</v>
      </c>
      <c r="B3526" s="3" t="s">
        <v>3580</v>
      </c>
    </row>
    <row r="3527" spans="1:2" x14ac:dyDescent="0.25">
      <c r="A3527" s="3">
        <v>0.43269999999999997</v>
      </c>
      <c r="B3527" s="3" t="s">
        <v>3581</v>
      </c>
    </row>
    <row r="3528" spans="1:2" x14ac:dyDescent="0.25">
      <c r="A3528" s="3">
        <v>0.43280000000000002</v>
      </c>
      <c r="B3528" s="3" t="s">
        <v>3582</v>
      </c>
    </row>
    <row r="3529" spans="1:2" x14ac:dyDescent="0.25">
      <c r="A3529" s="3">
        <v>0.43280000000000002</v>
      </c>
      <c r="B3529" s="3" t="s">
        <v>3583</v>
      </c>
    </row>
    <row r="3530" spans="1:2" x14ac:dyDescent="0.25">
      <c r="A3530" s="3">
        <v>0.43280000000000002</v>
      </c>
      <c r="B3530" s="3" t="s">
        <v>3584</v>
      </c>
    </row>
    <row r="3531" spans="1:2" x14ac:dyDescent="0.25">
      <c r="A3531" s="3">
        <v>0.4325</v>
      </c>
      <c r="B3531" s="3" t="s">
        <v>83</v>
      </c>
    </row>
    <row r="3532" spans="1:2" x14ac:dyDescent="0.25">
      <c r="A3532" s="3">
        <v>0.43290000000000001</v>
      </c>
      <c r="B3532" s="3" t="s">
        <v>3585</v>
      </c>
    </row>
    <row r="3533" spans="1:2" x14ac:dyDescent="0.25">
      <c r="A3533" s="3">
        <v>0.43309999999999998</v>
      </c>
      <c r="B3533" s="3" t="s">
        <v>3586</v>
      </c>
    </row>
    <row r="3534" spans="1:2" x14ac:dyDescent="0.25">
      <c r="A3534" s="3">
        <v>0.43319999999999997</v>
      </c>
      <c r="B3534" s="3" t="s">
        <v>3587</v>
      </c>
    </row>
    <row r="3535" spans="1:2" x14ac:dyDescent="0.25">
      <c r="A3535" s="3">
        <v>0.43319999999999997</v>
      </c>
      <c r="B3535" s="3" t="s">
        <v>3588</v>
      </c>
    </row>
    <row r="3536" spans="1:2" x14ac:dyDescent="0.25">
      <c r="A3536" s="3">
        <v>0.43340000000000001</v>
      </c>
      <c r="B3536" s="3" t="s">
        <v>3589</v>
      </c>
    </row>
    <row r="3537" spans="1:2" x14ac:dyDescent="0.25">
      <c r="A3537" s="3">
        <v>0.4335</v>
      </c>
      <c r="B3537" s="3" t="s">
        <v>3590</v>
      </c>
    </row>
    <row r="3538" spans="1:2" x14ac:dyDescent="0.25">
      <c r="A3538" s="3">
        <v>0.43359999999999999</v>
      </c>
      <c r="B3538" s="3" t="s">
        <v>3591</v>
      </c>
    </row>
    <row r="3539" spans="1:2" x14ac:dyDescent="0.25">
      <c r="A3539" s="3">
        <v>0.43330000000000002</v>
      </c>
      <c r="B3539" s="3" t="s">
        <v>3592</v>
      </c>
    </row>
    <row r="3540" spans="1:2" x14ac:dyDescent="0.25">
      <c r="A3540" s="3">
        <v>0.43330000000000002</v>
      </c>
      <c r="B3540" s="3" t="s">
        <v>3593</v>
      </c>
    </row>
    <row r="3541" spans="1:2" x14ac:dyDescent="0.25">
      <c r="A3541" s="3">
        <v>0.43390000000000001</v>
      </c>
      <c r="B3541" s="3" t="s">
        <v>3594</v>
      </c>
    </row>
    <row r="3542" spans="1:2" x14ac:dyDescent="0.25">
      <c r="A3542" s="3">
        <v>0.434</v>
      </c>
      <c r="B3542" s="3" t="s">
        <v>3595</v>
      </c>
    </row>
    <row r="3543" spans="1:2" x14ac:dyDescent="0.25">
      <c r="A3543" s="3">
        <v>0.43409999999999999</v>
      </c>
      <c r="B3543" s="3" t="s">
        <v>3596</v>
      </c>
    </row>
    <row r="3544" spans="1:2" x14ac:dyDescent="0.25">
      <c r="A3544" s="3">
        <v>0.43409999999999999</v>
      </c>
      <c r="B3544" s="3" t="s">
        <v>3597</v>
      </c>
    </row>
    <row r="3545" spans="1:2" x14ac:dyDescent="0.25">
      <c r="A3545" s="3">
        <v>0.43380000000000002</v>
      </c>
      <c r="B3545" s="3" t="s">
        <v>3598</v>
      </c>
    </row>
    <row r="3546" spans="1:2" x14ac:dyDescent="0.25">
      <c r="A3546" s="3">
        <v>0.43390000000000001</v>
      </c>
      <c r="B3546" s="3" t="s">
        <v>3599</v>
      </c>
    </row>
    <row r="3547" spans="1:2" x14ac:dyDescent="0.25">
      <c r="A3547" s="3">
        <v>0.43369999999999997</v>
      </c>
      <c r="B3547" s="3" t="s">
        <v>3600</v>
      </c>
    </row>
    <row r="3548" spans="1:2" x14ac:dyDescent="0.25">
      <c r="A3548" s="3">
        <v>0.43380000000000002</v>
      </c>
      <c r="B3548" s="3" t="s">
        <v>3601</v>
      </c>
    </row>
    <row r="3549" spans="1:2" x14ac:dyDescent="0.25">
      <c r="A3549" s="3">
        <v>0.43330000000000002</v>
      </c>
      <c r="B3549" s="3" t="s">
        <v>3602</v>
      </c>
    </row>
    <row r="3550" spans="1:2" x14ac:dyDescent="0.25">
      <c r="A3550" s="3">
        <v>0.43340000000000001</v>
      </c>
      <c r="B3550" s="3" t="s">
        <v>3603</v>
      </c>
    </row>
    <row r="3551" spans="1:2" x14ac:dyDescent="0.25">
      <c r="A3551" s="3">
        <v>0.43340000000000001</v>
      </c>
      <c r="B3551" s="3" t="s">
        <v>3604</v>
      </c>
    </row>
    <row r="3552" spans="1:2" x14ac:dyDescent="0.25">
      <c r="A3552" s="3">
        <v>0.4335</v>
      </c>
      <c r="B3552" s="3" t="s">
        <v>3605</v>
      </c>
    </row>
    <row r="3553" spans="1:2" x14ac:dyDescent="0.25">
      <c r="A3553" s="3">
        <v>0.43330000000000002</v>
      </c>
      <c r="B3553" s="3" t="s">
        <v>3606</v>
      </c>
    </row>
    <row r="3554" spans="1:2" x14ac:dyDescent="0.25">
      <c r="A3554" s="3">
        <v>0.43340000000000001</v>
      </c>
      <c r="B3554" s="3" t="s">
        <v>3607</v>
      </c>
    </row>
    <row r="3555" spans="1:2" x14ac:dyDescent="0.25">
      <c r="A3555" s="3">
        <v>0.43359999999999999</v>
      </c>
      <c r="B3555" s="3" t="s">
        <v>3608</v>
      </c>
    </row>
    <row r="3556" spans="1:2" x14ac:dyDescent="0.25">
      <c r="A3556" s="3">
        <v>0.43369999999999997</v>
      </c>
      <c r="B3556" s="3" t="s">
        <v>3609</v>
      </c>
    </row>
    <row r="3557" spans="1:2" x14ac:dyDescent="0.25">
      <c r="A3557" s="3">
        <v>0.43340000000000001</v>
      </c>
      <c r="B3557" s="3" t="s">
        <v>3610</v>
      </c>
    </row>
    <row r="3558" spans="1:2" x14ac:dyDescent="0.25">
      <c r="A3558" s="3">
        <v>0.43369999999999997</v>
      </c>
      <c r="B3558" s="3" t="s">
        <v>3611</v>
      </c>
    </row>
    <row r="3559" spans="1:2" x14ac:dyDescent="0.25">
      <c r="A3559" s="3">
        <v>0.43359999999999999</v>
      </c>
      <c r="B3559" s="3" t="s">
        <v>94</v>
      </c>
    </row>
    <row r="3560" spans="1:2" x14ac:dyDescent="0.25">
      <c r="A3560" s="3">
        <v>0.43390000000000001</v>
      </c>
      <c r="B3560" s="3" t="s">
        <v>3612</v>
      </c>
    </row>
    <row r="3561" spans="1:2" x14ac:dyDescent="0.25">
      <c r="A3561" s="3">
        <v>0.43390000000000001</v>
      </c>
      <c r="B3561" s="3" t="s">
        <v>3613</v>
      </c>
    </row>
    <row r="3562" spans="1:2" x14ac:dyDescent="0.25">
      <c r="A3562" s="3">
        <v>0.43390000000000001</v>
      </c>
      <c r="B3562" s="3" t="s">
        <v>3614</v>
      </c>
    </row>
    <row r="3563" spans="1:2" x14ac:dyDescent="0.25">
      <c r="A3563" s="3">
        <v>0.4335</v>
      </c>
      <c r="B3563" s="3" t="s">
        <v>3615</v>
      </c>
    </row>
    <row r="3564" spans="1:2" x14ac:dyDescent="0.25">
      <c r="A3564" s="3">
        <v>0.43359999999999999</v>
      </c>
      <c r="B3564" s="3" t="s">
        <v>3616</v>
      </c>
    </row>
    <row r="3565" spans="1:2" x14ac:dyDescent="0.25">
      <c r="A3565" s="3">
        <v>0.433</v>
      </c>
      <c r="B3565" s="3" t="s">
        <v>3617</v>
      </c>
    </row>
    <row r="3566" spans="1:2" x14ac:dyDescent="0.25">
      <c r="A3566" s="3">
        <v>0.43319999999999997</v>
      </c>
      <c r="B3566" s="3" t="s">
        <v>3618</v>
      </c>
    </row>
    <row r="3567" spans="1:2" x14ac:dyDescent="0.25">
      <c r="A3567" s="3">
        <v>0.43309999999999998</v>
      </c>
      <c r="B3567" s="3" t="s">
        <v>3619</v>
      </c>
    </row>
    <row r="3568" spans="1:2" x14ac:dyDescent="0.25">
      <c r="A3568" s="3">
        <v>0.43330000000000002</v>
      </c>
      <c r="B3568" s="3" t="s">
        <v>3620</v>
      </c>
    </row>
    <row r="3569" spans="1:2" x14ac:dyDescent="0.25">
      <c r="A3569" s="3">
        <v>0.43319999999999997</v>
      </c>
      <c r="B3569" s="3" t="s">
        <v>3621</v>
      </c>
    </row>
    <row r="3570" spans="1:2" x14ac:dyDescent="0.25">
      <c r="A3570" s="3">
        <v>0.43330000000000002</v>
      </c>
      <c r="B3570" s="3" t="s">
        <v>3622</v>
      </c>
    </row>
    <row r="3571" spans="1:2" x14ac:dyDescent="0.25">
      <c r="A3571" s="3">
        <v>0.43290000000000001</v>
      </c>
      <c r="B3571" s="3" t="s">
        <v>3623</v>
      </c>
    </row>
    <row r="3572" spans="1:2" x14ac:dyDescent="0.25">
      <c r="A3572" s="3">
        <v>0.43290000000000001</v>
      </c>
      <c r="B3572" s="3" t="s">
        <v>3624</v>
      </c>
    </row>
    <row r="3573" spans="1:2" x14ac:dyDescent="0.25">
      <c r="A3573" s="3">
        <v>0.43340000000000001</v>
      </c>
      <c r="B3573" s="3" t="s">
        <v>3625</v>
      </c>
    </row>
    <row r="3574" spans="1:2" x14ac:dyDescent="0.25">
      <c r="A3574" s="3">
        <v>0.43340000000000001</v>
      </c>
      <c r="B3574" s="3" t="s">
        <v>3626</v>
      </c>
    </row>
    <row r="3575" spans="1:2" x14ac:dyDescent="0.25">
      <c r="A3575" s="3">
        <v>0.43290000000000001</v>
      </c>
      <c r="B3575" s="3" t="s">
        <v>3627</v>
      </c>
    </row>
    <row r="3576" spans="1:2" x14ac:dyDescent="0.25">
      <c r="A3576" s="3">
        <v>0.433</v>
      </c>
      <c r="B3576" s="3" t="s">
        <v>3628</v>
      </c>
    </row>
    <row r="3577" spans="1:2" x14ac:dyDescent="0.25">
      <c r="A3577" s="3">
        <v>0.43290000000000001</v>
      </c>
      <c r="B3577" s="3" t="s">
        <v>3629</v>
      </c>
    </row>
    <row r="3578" spans="1:2" x14ac:dyDescent="0.25">
      <c r="A3578" s="3">
        <v>0.43290000000000001</v>
      </c>
      <c r="B3578" s="3" t="s">
        <v>3630</v>
      </c>
    </row>
    <row r="3579" spans="1:2" x14ac:dyDescent="0.25">
      <c r="A3579" s="3">
        <v>0.43290000000000001</v>
      </c>
      <c r="B3579" s="3" t="s">
        <v>3631</v>
      </c>
    </row>
    <row r="3580" spans="1:2" x14ac:dyDescent="0.25">
      <c r="A3580" s="3">
        <v>0.43290000000000001</v>
      </c>
      <c r="B3580" s="3" t="s">
        <v>3632</v>
      </c>
    </row>
    <row r="3581" spans="1:2" x14ac:dyDescent="0.25">
      <c r="A3581" s="3">
        <v>0.43230000000000002</v>
      </c>
      <c r="B3581" s="3" t="s">
        <v>3633</v>
      </c>
    </row>
    <row r="3582" spans="1:2" x14ac:dyDescent="0.25">
      <c r="A3582" s="3">
        <v>0.4325</v>
      </c>
      <c r="B3582" s="3" t="s">
        <v>3634</v>
      </c>
    </row>
    <row r="3583" spans="1:2" x14ac:dyDescent="0.25">
      <c r="A3583" s="3">
        <v>0.43219999999999997</v>
      </c>
      <c r="B3583" s="3" t="s">
        <v>3635</v>
      </c>
    </row>
    <row r="3584" spans="1:2" x14ac:dyDescent="0.25">
      <c r="A3584" s="3">
        <v>0.43219999999999997</v>
      </c>
      <c r="B3584" s="3" t="s">
        <v>3636</v>
      </c>
    </row>
    <row r="3585" spans="1:2" x14ac:dyDescent="0.25">
      <c r="A3585" s="3">
        <v>0.43209999999999998</v>
      </c>
      <c r="B3585" s="3" t="s">
        <v>3637</v>
      </c>
    </row>
    <row r="3586" spans="1:2" x14ac:dyDescent="0.25">
      <c r="A3586" s="3">
        <v>0.43209999999999998</v>
      </c>
      <c r="B3586" s="3" t="s">
        <v>3638</v>
      </c>
    </row>
    <row r="3587" spans="1:2" x14ac:dyDescent="0.25">
      <c r="A3587" s="3">
        <v>0.43180000000000002</v>
      </c>
      <c r="B3587" s="3" t="s">
        <v>3639</v>
      </c>
    </row>
    <row r="3588" spans="1:2" x14ac:dyDescent="0.25">
      <c r="A3588" s="3">
        <v>0.43180000000000002</v>
      </c>
      <c r="B3588" s="3" t="s">
        <v>3640</v>
      </c>
    </row>
    <row r="3589" spans="1:2" x14ac:dyDescent="0.25">
      <c r="A3589" s="3">
        <v>0.43230000000000002</v>
      </c>
      <c r="B3589" s="3" t="s">
        <v>3641</v>
      </c>
    </row>
    <row r="3590" spans="1:2" x14ac:dyDescent="0.25">
      <c r="A3590" s="3">
        <v>0.43230000000000002</v>
      </c>
      <c r="B3590" s="3" t="s">
        <v>3642</v>
      </c>
    </row>
    <row r="3591" spans="1:2" x14ac:dyDescent="0.25">
      <c r="A3591" s="3">
        <v>0.43219999999999997</v>
      </c>
      <c r="B3591" s="3" t="s">
        <v>3643</v>
      </c>
    </row>
    <row r="3592" spans="1:2" x14ac:dyDescent="0.25">
      <c r="A3592" s="3">
        <v>0.43230000000000002</v>
      </c>
      <c r="B3592" s="3" t="s">
        <v>3644</v>
      </c>
    </row>
    <row r="3593" spans="1:2" x14ac:dyDescent="0.25">
      <c r="A3593" s="3">
        <v>0.43209999999999998</v>
      </c>
      <c r="B3593" s="3" t="s">
        <v>3645</v>
      </c>
    </row>
    <row r="3594" spans="1:2" x14ac:dyDescent="0.25">
      <c r="A3594" s="3">
        <v>0.43209999999999998</v>
      </c>
      <c r="B3594" s="3" t="s">
        <v>3646</v>
      </c>
    </row>
    <row r="3595" spans="1:2" x14ac:dyDescent="0.25">
      <c r="A3595" s="3">
        <v>0.43169999999999997</v>
      </c>
      <c r="B3595" s="3" t="s">
        <v>3647</v>
      </c>
    </row>
    <row r="3596" spans="1:2" x14ac:dyDescent="0.25">
      <c r="A3596" s="3">
        <v>0.43190000000000001</v>
      </c>
      <c r="B3596" s="3" t="s">
        <v>3648</v>
      </c>
    </row>
    <row r="3597" spans="1:2" x14ac:dyDescent="0.25">
      <c r="A3597" s="3">
        <v>0.43190000000000001</v>
      </c>
      <c r="B3597" s="3" t="s">
        <v>3649</v>
      </c>
    </row>
    <row r="3598" spans="1:2" x14ac:dyDescent="0.25">
      <c r="A3598" s="3">
        <v>0.43190000000000001</v>
      </c>
      <c r="B3598" s="3" t="s">
        <v>3650</v>
      </c>
    </row>
    <row r="3599" spans="1:2" x14ac:dyDescent="0.25">
      <c r="A3599" s="3">
        <v>0.43180000000000002</v>
      </c>
      <c r="B3599" s="3" t="s">
        <v>3651</v>
      </c>
    </row>
    <row r="3600" spans="1:2" x14ac:dyDescent="0.25">
      <c r="A3600" s="3">
        <v>0.43190000000000001</v>
      </c>
      <c r="B3600" s="3" t="s">
        <v>3652</v>
      </c>
    </row>
    <row r="3601" spans="1:2" x14ac:dyDescent="0.25">
      <c r="A3601" s="3">
        <v>0.43159999999999998</v>
      </c>
      <c r="B3601" s="3" t="s">
        <v>3653</v>
      </c>
    </row>
    <row r="3602" spans="1:2" x14ac:dyDescent="0.25">
      <c r="A3602" s="3">
        <v>0.43159999999999998</v>
      </c>
      <c r="B3602" s="3" t="s">
        <v>3654</v>
      </c>
    </row>
    <row r="3603" spans="1:2" x14ac:dyDescent="0.25">
      <c r="A3603" s="3">
        <v>0.43109999999999998</v>
      </c>
      <c r="B3603" s="3" t="s">
        <v>3655</v>
      </c>
    </row>
    <row r="3604" spans="1:2" x14ac:dyDescent="0.25">
      <c r="A3604" s="3">
        <v>0.43130000000000002</v>
      </c>
      <c r="B3604" s="3" t="s">
        <v>3656</v>
      </c>
    </row>
    <row r="3605" spans="1:2" x14ac:dyDescent="0.25">
      <c r="A3605" s="3">
        <v>0.43169999999999997</v>
      </c>
      <c r="B3605" s="3" t="s">
        <v>3657</v>
      </c>
    </row>
    <row r="3606" spans="1:2" x14ac:dyDescent="0.25">
      <c r="A3606" s="3">
        <v>0.43190000000000001</v>
      </c>
      <c r="B3606" s="3" t="s">
        <v>3658</v>
      </c>
    </row>
    <row r="3607" spans="1:2" x14ac:dyDescent="0.25">
      <c r="A3607" s="3">
        <v>0.43209999999999998</v>
      </c>
      <c r="B3607" s="3" t="s">
        <v>3659</v>
      </c>
    </row>
    <row r="3608" spans="1:2" x14ac:dyDescent="0.25">
      <c r="A3608" s="3">
        <v>0.43209999999999998</v>
      </c>
      <c r="B3608" s="3" t="s">
        <v>3660</v>
      </c>
    </row>
    <row r="3609" spans="1:2" x14ac:dyDescent="0.25">
      <c r="A3609" s="3">
        <v>0.43190000000000001</v>
      </c>
      <c r="B3609" s="3" t="s">
        <v>3661</v>
      </c>
    </row>
    <row r="3610" spans="1:2" x14ac:dyDescent="0.25">
      <c r="A3610" s="3">
        <v>0.43190000000000001</v>
      </c>
      <c r="B3610" s="3" t="s">
        <v>3662</v>
      </c>
    </row>
    <row r="3611" spans="1:2" x14ac:dyDescent="0.25">
      <c r="A3611" s="3">
        <v>0.43180000000000002</v>
      </c>
      <c r="B3611" s="3" t="s">
        <v>3663</v>
      </c>
    </row>
    <row r="3612" spans="1:2" x14ac:dyDescent="0.25">
      <c r="A3612" s="3">
        <v>0.432</v>
      </c>
      <c r="B3612" s="3" t="s">
        <v>3664</v>
      </c>
    </row>
    <row r="3613" spans="1:2" x14ac:dyDescent="0.25">
      <c r="A3613" s="3">
        <v>0.43159999999999998</v>
      </c>
      <c r="B3613" s="3" t="s">
        <v>3665</v>
      </c>
    </row>
    <row r="3614" spans="1:2" x14ac:dyDescent="0.25">
      <c r="A3614" s="3">
        <v>0.43180000000000002</v>
      </c>
      <c r="B3614" s="3" t="s">
        <v>3666</v>
      </c>
    </row>
    <row r="3615" spans="1:2" x14ac:dyDescent="0.25">
      <c r="A3615" s="3">
        <v>0.43140000000000001</v>
      </c>
      <c r="B3615" s="3" t="s">
        <v>3667</v>
      </c>
    </row>
    <row r="3616" spans="1:2" x14ac:dyDescent="0.25">
      <c r="A3616" s="3">
        <v>0.43159999999999998</v>
      </c>
      <c r="B3616" s="3" t="s">
        <v>3668</v>
      </c>
    </row>
    <row r="3617" spans="1:2" x14ac:dyDescent="0.25">
      <c r="A3617" s="3">
        <v>0.432</v>
      </c>
      <c r="B3617" s="3" t="s">
        <v>3669</v>
      </c>
    </row>
    <row r="3618" spans="1:2" x14ac:dyDescent="0.25">
      <c r="A3618" s="3">
        <v>0.432</v>
      </c>
      <c r="B3618" s="3" t="s">
        <v>3670</v>
      </c>
    </row>
    <row r="3619" spans="1:2" x14ac:dyDescent="0.25">
      <c r="A3619" s="3">
        <v>0.43269999999999997</v>
      </c>
      <c r="B3619" s="3" t="s">
        <v>3671</v>
      </c>
    </row>
    <row r="3620" spans="1:2" x14ac:dyDescent="0.25">
      <c r="A3620" s="3">
        <v>0.43269999999999997</v>
      </c>
      <c r="B3620" s="3" t="s">
        <v>3672</v>
      </c>
    </row>
    <row r="3621" spans="1:2" x14ac:dyDescent="0.25">
      <c r="A3621" s="3">
        <v>0.43280000000000002</v>
      </c>
      <c r="B3621" s="3" t="s">
        <v>3673</v>
      </c>
    </row>
    <row r="3622" spans="1:2" x14ac:dyDescent="0.25">
      <c r="A3622" s="3">
        <v>0.43280000000000002</v>
      </c>
      <c r="B3622" s="3" t="s">
        <v>3674</v>
      </c>
    </row>
    <row r="3623" spans="1:2" x14ac:dyDescent="0.25">
      <c r="A3623" s="3">
        <v>0.43259999999999998</v>
      </c>
      <c r="B3623" s="3" t="s">
        <v>3675</v>
      </c>
    </row>
    <row r="3624" spans="1:2" x14ac:dyDescent="0.25">
      <c r="A3624" s="3">
        <v>0.43259999999999998</v>
      </c>
      <c r="B3624" s="3" t="s">
        <v>3676</v>
      </c>
    </row>
    <row r="3625" spans="1:2" x14ac:dyDescent="0.25">
      <c r="A3625" s="3">
        <v>0.43209999999999998</v>
      </c>
      <c r="B3625" s="3" t="s">
        <v>3677</v>
      </c>
    </row>
    <row r="3626" spans="1:2" x14ac:dyDescent="0.25">
      <c r="A3626" s="3">
        <v>0.43240000000000001</v>
      </c>
      <c r="B3626" s="3" t="s">
        <v>3678</v>
      </c>
    </row>
    <row r="3627" spans="1:2" x14ac:dyDescent="0.25">
      <c r="A3627" s="3">
        <v>0.43240000000000001</v>
      </c>
      <c r="B3627" s="3" t="s">
        <v>3679</v>
      </c>
    </row>
    <row r="3628" spans="1:2" x14ac:dyDescent="0.25">
      <c r="A3628" s="3">
        <v>0.43290000000000001</v>
      </c>
      <c r="B3628" s="3" t="s">
        <v>3680</v>
      </c>
    </row>
    <row r="3629" spans="1:2" x14ac:dyDescent="0.25">
      <c r="A3629" s="3">
        <v>0.433</v>
      </c>
      <c r="B3629" s="3" t="s">
        <v>3681</v>
      </c>
    </row>
    <row r="3630" spans="1:2" x14ac:dyDescent="0.25">
      <c r="A3630" s="3">
        <v>0.433</v>
      </c>
      <c r="B3630" s="3" t="s">
        <v>3682</v>
      </c>
    </row>
    <row r="3631" spans="1:2" x14ac:dyDescent="0.25">
      <c r="A3631" s="3">
        <v>0.43290000000000001</v>
      </c>
      <c r="B3631" s="3" t="s">
        <v>3683</v>
      </c>
    </row>
    <row r="3632" spans="1:2" x14ac:dyDescent="0.25">
      <c r="A3632" s="3">
        <v>0.433</v>
      </c>
      <c r="B3632" s="3" t="s">
        <v>3684</v>
      </c>
    </row>
    <row r="3633" spans="1:2" x14ac:dyDescent="0.25">
      <c r="A3633" s="3">
        <v>0.4325</v>
      </c>
      <c r="B3633" s="3" t="s">
        <v>3685</v>
      </c>
    </row>
    <row r="3634" spans="1:2" x14ac:dyDescent="0.25">
      <c r="A3634" s="3">
        <v>0.43280000000000002</v>
      </c>
      <c r="B3634" s="3" t="s">
        <v>3686</v>
      </c>
    </row>
    <row r="3635" spans="1:2" x14ac:dyDescent="0.25">
      <c r="A3635" s="3">
        <v>0.43269999999999997</v>
      </c>
      <c r="B3635" s="3" t="s">
        <v>3687</v>
      </c>
    </row>
    <row r="3636" spans="1:2" x14ac:dyDescent="0.25">
      <c r="A3636" s="3">
        <v>0.43269999999999997</v>
      </c>
      <c r="B3636" s="3" t="s">
        <v>3688</v>
      </c>
    </row>
    <row r="3637" spans="1:2" x14ac:dyDescent="0.25">
      <c r="A3637" s="3">
        <v>0.432</v>
      </c>
      <c r="B3637" s="3" t="s">
        <v>3689</v>
      </c>
    </row>
    <row r="3638" spans="1:2" x14ac:dyDescent="0.25">
      <c r="A3638" s="3">
        <v>0.432</v>
      </c>
      <c r="B3638" s="3" t="s">
        <v>3690</v>
      </c>
    </row>
    <row r="3639" spans="1:2" x14ac:dyDescent="0.25">
      <c r="A3639" s="3">
        <v>0.43159999999999998</v>
      </c>
      <c r="B3639" s="3" t="s">
        <v>3691</v>
      </c>
    </row>
    <row r="3640" spans="1:2" x14ac:dyDescent="0.25">
      <c r="A3640" s="3">
        <v>0.43159999999999998</v>
      </c>
      <c r="B3640" s="3" t="s">
        <v>3692</v>
      </c>
    </row>
    <row r="3641" spans="1:2" x14ac:dyDescent="0.25">
      <c r="A3641" s="3">
        <v>0.43169999999999997</v>
      </c>
      <c r="B3641" s="3" t="s">
        <v>3693</v>
      </c>
    </row>
    <row r="3642" spans="1:2" x14ac:dyDescent="0.25">
      <c r="A3642" s="3">
        <v>0.43190000000000001</v>
      </c>
      <c r="B3642" s="3" t="s">
        <v>3694</v>
      </c>
    </row>
    <row r="3643" spans="1:2" x14ac:dyDescent="0.25">
      <c r="A3643" s="3">
        <v>0.43149999999999999</v>
      </c>
      <c r="B3643" s="3" t="s">
        <v>3695</v>
      </c>
    </row>
    <row r="3644" spans="1:2" x14ac:dyDescent="0.25">
      <c r="A3644" s="3">
        <v>0.43159999999999998</v>
      </c>
      <c r="B3644" s="3" t="s">
        <v>3696</v>
      </c>
    </row>
    <row r="3645" spans="1:2" x14ac:dyDescent="0.25">
      <c r="A3645" s="3">
        <v>0.43109999999999998</v>
      </c>
      <c r="B3645" s="3" t="s">
        <v>3697</v>
      </c>
    </row>
    <row r="3646" spans="1:2" x14ac:dyDescent="0.25">
      <c r="A3646" s="3">
        <v>0.43120000000000003</v>
      </c>
      <c r="B3646" s="3" t="s">
        <v>3698</v>
      </c>
    </row>
    <row r="3647" spans="1:2" x14ac:dyDescent="0.25">
      <c r="A3647" s="3">
        <v>0.43130000000000002</v>
      </c>
      <c r="B3647" s="3" t="s">
        <v>3699</v>
      </c>
    </row>
    <row r="3648" spans="1:2" x14ac:dyDescent="0.25">
      <c r="A3648" s="3">
        <v>0.43140000000000001</v>
      </c>
      <c r="B3648" s="3" t="s">
        <v>3700</v>
      </c>
    </row>
    <row r="3649" spans="1:2" x14ac:dyDescent="0.25">
      <c r="A3649" s="3">
        <v>0.43169999999999997</v>
      </c>
      <c r="B3649" s="3" t="s">
        <v>3701</v>
      </c>
    </row>
    <row r="3650" spans="1:2" x14ac:dyDescent="0.25">
      <c r="A3650" s="3">
        <v>0.43180000000000002</v>
      </c>
      <c r="B3650" s="3" t="s">
        <v>3702</v>
      </c>
    </row>
    <row r="3651" spans="1:2" x14ac:dyDescent="0.25">
      <c r="A3651" s="3">
        <v>0.43159999999999998</v>
      </c>
      <c r="B3651" s="3" t="s">
        <v>3703</v>
      </c>
    </row>
    <row r="3652" spans="1:2" x14ac:dyDescent="0.25">
      <c r="A3652" s="3">
        <v>0.43169999999999997</v>
      </c>
      <c r="B3652" s="3" t="s">
        <v>3704</v>
      </c>
    </row>
    <row r="3653" spans="1:2" x14ac:dyDescent="0.25">
      <c r="A3653" s="3">
        <v>0.43159999999999998</v>
      </c>
      <c r="B3653" s="3" t="s">
        <v>3705</v>
      </c>
    </row>
    <row r="3654" spans="1:2" x14ac:dyDescent="0.25">
      <c r="A3654" s="3">
        <v>0.43169999999999997</v>
      </c>
      <c r="B3654" s="3" t="s">
        <v>3706</v>
      </c>
    </row>
    <row r="3655" spans="1:2" x14ac:dyDescent="0.25">
      <c r="A3655" s="3">
        <v>0.43120000000000003</v>
      </c>
      <c r="B3655" s="3" t="s">
        <v>3707</v>
      </c>
    </row>
    <row r="3656" spans="1:2" x14ac:dyDescent="0.25">
      <c r="A3656" s="3">
        <v>0.43130000000000002</v>
      </c>
      <c r="B3656" s="3" t="s">
        <v>3708</v>
      </c>
    </row>
    <row r="3657" spans="1:2" x14ac:dyDescent="0.25">
      <c r="A3657" s="3">
        <v>0.43090000000000001</v>
      </c>
      <c r="B3657" s="3" t="s">
        <v>3709</v>
      </c>
    </row>
    <row r="3658" spans="1:2" x14ac:dyDescent="0.25">
      <c r="A3658" s="3">
        <v>0.43099999999999999</v>
      </c>
      <c r="B3658" s="3" t="s">
        <v>3710</v>
      </c>
    </row>
    <row r="3659" spans="1:2" x14ac:dyDescent="0.25">
      <c r="A3659" s="3">
        <v>0.43099999999999999</v>
      </c>
      <c r="B3659" s="3" t="s">
        <v>3711</v>
      </c>
    </row>
    <row r="3660" spans="1:2" x14ac:dyDescent="0.25">
      <c r="A3660" s="3">
        <v>0.43120000000000003</v>
      </c>
      <c r="B3660" s="3" t="s">
        <v>3712</v>
      </c>
    </row>
    <row r="3661" spans="1:2" x14ac:dyDescent="0.25">
      <c r="A3661" s="3">
        <v>0.43140000000000001</v>
      </c>
      <c r="B3661" s="3" t="s">
        <v>3713</v>
      </c>
    </row>
    <row r="3662" spans="1:2" x14ac:dyDescent="0.25">
      <c r="A3662" s="3">
        <v>0.43149999999999999</v>
      </c>
      <c r="B3662" s="3" t="s">
        <v>3714</v>
      </c>
    </row>
    <row r="3663" spans="1:2" x14ac:dyDescent="0.25">
      <c r="A3663" s="3">
        <v>0.43140000000000001</v>
      </c>
      <c r="B3663" s="3" t="s">
        <v>3715</v>
      </c>
    </row>
    <row r="3664" spans="1:2" x14ac:dyDescent="0.25">
      <c r="A3664" s="3">
        <v>0.43140000000000001</v>
      </c>
      <c r="B3664" s="3" t="s">
        <v>3716</v>
      </c>
    </row>
    <row r="3665" spans="1:2" x14ac:dyDescent="0.25">
      <c r="A3665" s="3">
        <v>0.43059999999999998</v>
      </c>
      <c r="B3665" s="3" t="s">
        <v>3717</v>
      </c>
    </row>
    <row r="3666" spans="1:2" x14ac:dyDescent="0.25">
      <c r="A3666" s="3">
        <v>0.43059999999999998</v>
      </c>
      <c r="B3666" s="3" t="s">
        <v>3718</v>
      </c>
    </row>
    <row r="3667" spans="1:2" x14ac:dyDescent="0.25">
      <c r="A3667" s="3">
        <v>0.43049999999999999</v>
      </c>
      <c r="B3667" s="3" t="s">
        <v>3719</v>
      </c>
    </row>
    <row r="3668" spans="1:2" x14ac:dyDescent="0.25">
      <c r="A3668" s="3">
        <v>0.43059999999999998</v>
      </c>
      <c r="B3668" s="3" t="s">
        <v>3720</v>
      </c>
    </row>
    <row r="3669" spans="1:2" x14ac:dyDescent="0.25">
      <c r="A3669" s="3">
        <v>0.42980000000000002</v>
      </c>
      <c r="B3669" s="3" t="s">
        <v>3721</v>
      </c>
    </row>
    <row r="3670" spans="1:2" x14ac:dyDescent="0.25">
      <c r="A3670" s="3">
        <v>0.4299</v>
      </c>
      <c r="B3670" s="3" t="s">
        <v>3722</v>
      </c>
    </row>
    <row r="3671" spans="1:2" x14ac:dyDescent="0.25">
      <c r="A3671" s="3">
        <v>0.42980000000000002</v>
      </c>
      <c r="B3671" s="3" t="s">
        <v>3723</v>
      </c>
    </row>
    <row r="3672" spans="1:2" x14ac:dyDescent="0.25">
      <c r="A3672" s="3">
        <v>0.43</v>
      </c>
      <c r="B3672" s="3" t="s">
        <v>3724</v>
      </c>
    </row>
    <row r="3673" spans="1:2" x14ac:dyDescent="0.25">
      <c r="A3673" s="3">
        <v>0.43</v>
      </c>
      <c r="B3673" s="3" t="s">
        <v>3725</v>
      </c>
    </row>
    <row r="3674" spans="1:2" x14ac:dyDescent="0.25">
      <c r="A3674" s="3">
        <v>0.43</v>
      </c>
      <c r="B3674" s="3" t="s">
        <v>3726</v>
      </c>
    </row>
    <row r="3675" spans="1:2" x14ac:dyDescent="0.25">
      <c r="A3675" s="3">
        <v>0.43020000000000003</v>
      </c>
      <c r="B3675" s="3" t="s">
        <v>3727</v>
      </c>
    </row>
    <row r="3676" spans="1:2" x14ac:dyDescent="0.25">
      <c r="A3676" s="3">
        <v>0.43030000000000002</v>
      </c>
      <c r="B3676" s="3" t="s">
        <v>3728</v>
      </c>
    </row>
    <row r="3677" spans="1:2" x14ac:dyDescent="0.25">
      <c r="A3677" s="3">
        <v>0.43</v>
      </c>
      <c r="B3677" s="3" t="s">
        <v>3729</v>
      </c>
    </row>
    <row r="3678" spans="1:2" x14ac:dyDescent="0.25">
      <c r="A3678" s="3">
        <v>0.43</v>
      </c>
      <c r="B3678" s="3" t="s">
        <v>3730</v>
      </c>
    </row>
    <row r="3679" spans="1:2" x14ac:dyDescent="0.25">
      <c r="A3679" s="3">
        <v>0.42949999999999999</v>
      </c>
      <c r="B3679" s="3" t="s">
        <v>3731</v>
      </c>
    </row>
    <row r="3680" spans="1:2" x14ac:dyDescent="0.25">
      <c r="A3680" s="3">
        <v>0.42959999999999998</v>
      </c>
      <c r="B3680" s="3" t="s">
        <v>3732</v>
      </c>
    </row>
    <row r="3681" spans="1:2" x14ac:dyDescent="0.25">
      <c r="A3681" s="3">
        <v>0.42959999999999998</v>
      </c>
      <c r="B3681" s="3" t="s">
        <v>3733</v>
      </c>
    </row>
    <row r="3682" spans="1:2" x14ac:dyDescent="0.25">
      <c r="A3682" s="3">
        <v>0.42959999999999998</v>
      </c>
      <c r="B3682" s="3" t="s">
        <v>3734</v>
      </c>
    </row>
    <row r="3683" spans="1:2" x14ac:dyDescent="0.25">
      <c r="A3683" s="3">
        <v>0.42930000000000001</v>
      </c>
      <c r="B3683" s="3" t="s">
        <v>3735</v>
      </c>
    </row>
    <row r="3684" spans="1:2" x14ac:dyDescent="0.25">
      <c r="A3684" s="3">
        <v>0.42949999999999999</v>
      </c>
      <c r="B3684" s="3" t="s">
        <v>3736</v>
      </c>
    </row>
    <row r="3685" spans="1:2" x14ac:dyDescent="0.25">
      <c r="A3685" s="3">
        <v>0.42980000000000002</v>
      </c>
      <c r="B3685" s="3" t="s">
        <v>3737</v>
      </c>
    </row>
    <row r="3686" spans="1:2" x14ac:dyDescent="0.25">
      <c r="A3686" s="3">
        <v>0.4299</v>
      </c>
      <c r="B3686" s="3" t="s">
        <v>3738</v>
      </c>
    </row>
    <row r="3687" spans="1:2" x14ac:dyDescent="0.25">
      <c r="A3687" s="3">
        <v>0.42959999999999998</v>
      </c>
      <c r="B3687" s="3" t="s">
        <v>3739</v>
      </c>
    </row>
    <row r="3688" spans="1:2" x14ac:dyDescent="0.25">
      <c r="A3688" s="3">
        <v>0.42970000000000003</v>
      </c>
      <c r="B3688" s="3" t="s">
        <v>3740</v>
      </c>
    </row>
    <row r="3689" spans="1:2" x14ac:dyDescent="0.25">
      <c r="A3689" s="3">
        <v>0.4294</v>
      </c>
      <c r="B3689" s="3" t="s">
        <v>3741</v>
      </c>
    </row>
    <row r="3690" spans="1:2" x14ac:dyDescent="0.25">
      <c r="A3690" s="3">
        <v>0.42949999999999999</v>
      </c>
      <c r="B3690" s="3" t="s">
        <v>3742</v>
      </c>
    </row>
    <row r="3691" spans="1:2" x14ac:dyDescent="0.25">
      <c r="A3691" s="3">
        <v>0.42920000000000003</v>
      </c>
      <c r="B3691" s="3" t="s">
        <v>3743</v>
      </c>
    </row>
    <row r="3692" spans="1:2" x14ac:dyDescent="0.25">
      <c r="A3692" s="3">
        <v>0.4294</v>
      </c>
      <c r="B3692" s="3" t="s">
        <v>3744</v>
      </c>
    </row>
    <row r="3693" spans="1:2" x14ac:dyDescent="0.25">
      <c r="A3693" s="3">
        <v>0.4289</v>
      </c>
      <c r="B3693" s="3" t="s">
        <v>3745</v>
      </c>
    </row>
    <row r="3694" spans="1:2" x14ac:dyDescent="0.25">
      <c r="A3694" s="3">
        <v>0.42899999999999999</v>
      </c>
      <c r="B3694" s="3" t="s">
        <v>3746</v>
      </c>
    </row>
    <row r="3695" spans="1:2" x14ac:dyDescent="0.25">
      <c r="A3695" s="3">
        <v>0.42870000000000003</v>
      </c>
      <c r="B3695" s="3" t="s">
        <v>3747</v>
      </c>
    </row>
    <row r="3696" spans="1:2" x14ac:dyDescent="0.25">
      <c r="A3696" s="3">
        <v>0.42870000000000003</v>
      </c>
      <c r="B3696" s="3" t="s">
        <v>3748</v>
      </c>
    </row>
    <row r="3697" spans="1:2" x14ac:dyDescent="0.25">
      <c r="A3697" s="3">
        <v>0.42849999999999999</v>
      </c>
      <c r="B3697" s="3" t="s">
        <v>3749</v>
      </c>
    </row>
    <row r="3698" spans="1:2" x14ac:dyDescent="0.25">
      <c r="A3698" s="3">
        <v>0.42859999999999998</v>
      </c>
      <c r="B3698" s="3" t="s">
        <v>3750</v>
      </c>
    </row>
    <row r="3699" spans="1:2" x14ac:dyDescent="0.25">
      <c r="A3699" s="3">
        <v>0.42859999999999998</v>
      </c>
      <c r="B3699" s="3" t="s">
        <v>3751</v>
      </c>
    </row>
    <row r="3700" spans="1:2" x14ac:dyDescent="0.25">
      <c r="A3700" s="3">
        <v>0.42859999999999998</v>
      </c>
      <c r="B3700" s="3" t="s">
        <v>3752</v>
      </c>
    </row>
    <row r="3701" spans="1:2" x14ac:dyDescent="0.25">
      <c r="A3701" s="3">
        <v>0.42820000000000003</v>
      </c>
      <c r="B3701" s="3" t="s">
        <v>3753</v>
      </c>
    </row>
    <row r="3702" spans="1:2" x14ac:dyDescent="0.25">
      <c r="A3702" s="3">
        <v>0.42820000000000003</v>
      </c>
      <c r="B3702" s="3" t="s">
        <v>3754</v>
      </c>
    </row>
    <row r="3703" spans="1:2" x14ac:dyDescent="0.25">
      <c r="A3703" s="3">
        <v>0.42799999999999999</v>
      </c>
      <c r="B3703" s="3" t="s">
        <v>3755</v>
      </c>
    </row>
    <row r="3704" spans="1:2" x14ac:dyDescent="0.25">
      <c r="A3704" s="3">
        <v>0.42820000000000003</v>
      </c>
      <c r="B3704" s="3" t="s">
        <v>3756</v>
      </c>
    </row>
    <row r="3705" spans="1:2" x14ac:dyDescent="0.25">
      <c r="A3705" s="3">
        <v>0.42820000000000003</v>
      </c>
      <c r="B3705" s="3" t="s">
        <v>3757</v>
      </c>
    </row>
    <row r="3706" spans="1:2" x14ac:dyDescent="0.25">
      <c r="A3706" s="3">
        <v>0.42820000000000003</v>
      </c>
      <c r="B3706" s="3" t="s">
        <v>3758</v>
      </c>
    </row>
    <row r="3707" spans="1:2" x14ac:dyDescent="0.25">
      <c r="A3707" s="3">
        <v>0.42780000000000001</v>
      </c>
      <c r="B3707" s="3" t="s">
        <v>3759</v>
      </c>
    </row>
    <row r="3708" spans="1:2" x14ac:dyDescent="0.25">
      <c r="A3708" s="3">
        <v>0.42780000000000001</v>
      </c>
      <c r="B3708" s="3" t="s">
        <v>3760</v>
      </c>
    </row>
    <row r="3709" spans="1:2" x14ac:dyDescent="0.25">
      <c r="A3709" s="3">
        <v>0.42749999999999999</v>
      </c>
      <c r="B3709" s="3" t="s">
        <v>3761</v>
      </c>
    </row>
    <row r="3710" spans="1:2" x14ac:dyDescent="0.25">
      <c r="A3710" s="3">
        <v>0.4279</v>
      </c>
      <c r="B3710" s="3" t="s">
        <v>3762</v>
      </c>
    </row>
    <row r="3711" spans="1:2" x14ac:dyDescent="0.25">
      <c r="A3711" s="3">
        <v>0.42799999999999999</v>
      </c>
      <c r="B3711" s="3" t="s">
        <v>3763</v>
      </c>
    </row>
    <row r="3712" spans="1:2" x14ac:dyDescent="0.25">
      <c r="A3712" s="3">
        <v>0.42820000000000003</v>
      </c>
      <c r="B3712" s="3" t="s">
        <v>3764</v>
      </c>
    </row>
    <row r="3713" spans="1:2" x14ac:dyDescent="0.25">
      <c r="A3713" s="3">
        <v>0.42820000000000003</v>
      </c>
      <c r="B3713" s="3" t="s">
        <v>3765</v>
      </c>
    </row>
    <row r="3714" spans="1:2" x14ac:dyDescent="0.25">
      <c r="A3714" s="3">
        <v>0.42820000000000003</v>
      </c>
      <c r="B3714" s="3" t="s">
        <v>3766</v>
      </c>
    </row>
    <row r="3715" spans="1:2" x14ac:dyDescent="0.25">
      <c r="A3715" s="3">
        <v>0.4279</v>
      </c>
      <c r="B3715" s="3" t="s">
        <v>3767</v>
      </c>
    </row>
    <row r="3716" spans="1:2" x14ac:dyDescent="0.25">
      <c r="A3716" s="3">
        <v>0.4279</v>
      </c>
      <c r="B3716" s="3" t="s">
        <v>3768</v>
      </c>
    </row>
    <row r="3717" spans="1:2" x14ac:dyDescent="0.25">
      <c r="A3717" s="3">
        <v>0.42749999999999999</v>
      </c>
      <c r="B3717" s="3" t="s">
        <v>3769</v>
      </c>
    </row>
    <row r="3718" spans="1:2" x14ac:dyDescent="0.25">
      <c r="A3718" s="3">
        <v>0.42770000000000002</v>
      </c>
      <c r="B3718" s="3" t="s">
        <v>3770</v>
      </c>
    </row>
    <row r="3719" spans="1:2" x14ac:dyDescent="0.25">
      <c r="A3719" s="3">
        <v>0.42749999999999999</v>
      </c>
      <c r="B3719" s="3" t="s">
        <v>3771</v>
      </c>
    </row>
    <row r="3720" spans="1:2" x14ac:dyDescent="0.25">
      <c r="A3720" s="3">
        <v>0.42759999999999998</v>
      </c>
      <c r="B3720" s="3" t="s">
        <v>3772</v>
      </c>
    </row>
    <row r="3721" spans="1:2" x14ac:dyDescent="0.25">
      <c r="A3721" s="3">
        <v>0.42809999999999998</v>
      </c>
      <c r="B3721" s="3" t="s">
        <v>3773</v>
      </c>
    </row>
    <row r="3722" spans="1:2" x14ac:dyDescent="0.25">
      <c r="A3722" s="3">
        <v>0.42809999999999998</v>
      </c>
      <c r="B3722" s="3" t="s">
        <v>3774</v>
      </c>
    </row>
    <row r="3723" spans="1:2" x14ac:dyDescent="0.25">
      <c r="A3723" s="3">
        <v>0.42759999999999998</v>
      </c>
      <c r="B3723" s="3" t="s">
        <v>3775</v>
      </c>
    </row>
    <row r="3724" spans="1:2" x14ac:dyDescent="0.25">
      <c r="A3724" s="3">
        <v>0.42780000000000001</v>
      </c>
      <c r="B3724" s="3" t="s">
        <v>3776</v>
      </c>
    </row>
    <row r="3725" spans="1:2" x14ac:dyDescent="0.25">
      <c r="A3725" s="3">
        <v>0.42759999999999998</v>
      </c>
      <c r="B3725" s="3" t="s">
        <v>3777</v>
      </c>
    </row>
    <row r="3726" spans="1:2" x14ac:dyDescent="0.25">
      <c r="A3726" s="3">
        <v>0.4279</v>
      </c>
      <c r="B3726" s="3" t="s">
        <v>3778</v>
      </c>
    </row>
    <row r="3727" spans="1:2" x14ac:dyDescent="0.25">
      <c r="A3727" s="3">
        <v>0.4279</v>
      </c>
      <c r="B3727" s="3" t="s">
        <v>3779</v>
      </c>
    </row>
    <row r="3728" spans="1:2" x14ac:dyDescent="0.25">
      <c r="A3728" s="3">
        <v>0.42799999999999999</v>
      </c>
      <c r="B3728" s="3" t="s">
        <v>3780</v>
      </c>
    </row>
    <row r="3729" spans="1:2" x14ac:dyDescent="0.25">
      <c r="A3729" s="3">
        <v>0.42799999999999999</v>
      </c>
      <c r="B3729" s="3" t="s">
        <v>3781</v>
      </c>
    </row>
    <row r="3730" spans="1:2" x14ac:dyDescent="0.25">
      <c r="A3730" s="3">
        <v>0.42799999999999999</v>
      </c>
      <c r="B3730" s="3" t="s">
        <v>3782</v>
      </c>
    </row>
    <row r="3731" spans="1:2" x14ac:dyDescent="0.25">
      <c r="A3731" s="3">
        <v>0.4279</v>
      </c>
      <c r="B3731" s="3" t="s">
        <v>3783</v>
      </c>
    </row>
    <row r="3732" spans="1:2" x14ac:dyDescent="0.25">
      <c r="A3732" s="3">
        <v>0.42799999999999999</v>
      </c>
      <c r="B3732" s="3" t="s">
        <v>60</v>
      </c>
    </row>
    <row r="3733" spans="1:2" x14ac:dyDescent="0.25">
      <c r="A3733" s="3">
        <v>0.42749999999999999</v>
      </c>
      <c r="B3733" s="3" t="s">
        <v>3784</v>
      </c>
    </row>
    <row r="3734" spans="1:2" x14ac:dyDescent="0.25">
      <c r="A3734" s="3">
        <v>0.42759999999999998</v>
      </c>
      <c r="B3734" s="3" t="s">
        <v>3785</v>
      </c>
    </row>
    <row r="3735" spans="1:2" x14ac:dyDescent="0.25">
      <c r="A3735" s="3">
        <v>0.42759999999999998</v>
      </c>
      <c r="B3735" s="3" t="s">
        <v>3786</v>
      </c>
    </row>
    <row r="3736" spans="1:2" x14ac:dyDescent="0.25">
      <c r="A3736" s="3">
        <v>0.4279</v>
      </c>
      <c r="B3736" s="3" t="s">
        <v>3787</v>
      </c>
    </row>
    <row r="3737" spans="1:2" x14ac:dyDescent="0.25">
      <c r="A3737" s="3">
        <v>0.42820000000000003</v>
      </c>
      <c r="B3737" s="3" t="s">
        <v>3788</v>
      </c>
    </row>
    <row r="3738" spans="1:2" x14ac:dyDescent="0.25">
      <c r="A3738" s="3">
        <v>0.42830000000000001</v>
      </c>
      <c r="B3738" s="3" t="s">
        <v>3789</v>
      </c>
    </row>
    <row r="3739" spans="1:2" x14ac:dyDescent="0.25">
      <c r="A3739" s="3">
        <v>0.42759999999999998</v>
      </c>
      <c r="B3739" s="3" t="s">
        <v>3790</v>
      </c>
    </row>
    <row r="3740" spans="1:2" x14ac:dyDescent="0.25">
      <c r="A3740" s="3">
        <v>0.42759999999999998</v>
      </c>
      <c r="B3740" s="3" t="s">
        <v>3791</v>
      </c>
    </row>
    <row r="3741" spans="1:2" x14ac:dyDescent="0.25">
      <c r="A3741" s="3">
        <v>0.42730000000000001</v>
      </c>
      <c r="B3741" s="3" t="s">
        <v>3792</v>
      </c>
    </row>
    <row r="3742" spans="1:2" x14ac:dyDescent="0.25">
      <c r="A3742" s="3">
        <v>0.4274</v>
      </c>
      <c r="B3742" s="3" t="s">
        <v>3793</v>
      </c>
    </row>
    <row r="3743" spans="1:2" x14ac:dyDescent="0.25">
      <c r="A3743" s="3">
        <v>0.4274</v>
      </c>
      <c r="B3743" s="3" t="s">
        <v>3794</v>
      </c>
    </row>
    <row r="3744" spans="1:2" x14ac:dyDescent="0.25">
      <c r="A3744" s="3">
        <v>0.4274</v>
      </c>
      <c r="B3744" s="3" t="s">
        <v>3795</v>
      </c>
    </row>
    <row r="3745" spans="1:2" x14ac:dyDescent="0.25">
      <c r="A3745" s="3">
        <v>0.42709999999999998</v>
      </c>
      <c r="B3745" s="3" t="s">
        <v>3796</v>
      </c>
    </row>
    <row r="3746" spans="1:2" x14ac:dyDescent="0.25">
      <c r="A3746" s="3">
        <v>0.42709999999999998</v>
      </c>
      <c r="B3746" s="3" t="s">
        <v>3797</v>
      </c>
    </row>
    <row r="3747" spans="1:2" x14ac:dyDescent="0.25">
      <c r="A3747" s="3">
        <v>0.42699999999999999</v>
      </c>
      <c r="B3747" s="3" t="s">
        <v>3798</v>
      </c>
    </row>
    <row r="3748" spans="1:2" x14ac:dyDescent="0.25">
      <c r="A3748" s="3">
        <v>0.42709999999999998</v>
      </c>
      <c r="B3748" s="3" t="s">
        <v>3799</v>
      </c>
    </row>
    <row r="3749" spans="1:2" x14ac:dyDescent="0.25">
      <c r="A3749" s="3">
        <v>0.4269</v>
      </c>
      <c r="B3749" s="3" t="s">
        <v>3800</v>
      </c>
    </row>
    <row r="3750" spans="1:2" x14ac:dyDescent="0.25">
      <c r="A3750" s="3">
        <v>0.42709999999999998</v>
      </c>
      <c r="B3750" s="3" t="s">
        <v>3801</v>
      </c>
    </row>
    <row r="3751" spans="1:2" x14ac:dyDescent="0.25">
      <c r="A3751" s="3">
        <v>0.42709999999999998</v>
      </c>
      <c r="B3751" s="3" t="s">
        <v>3802</v>
      </c>
    </row>
    <row r="3752" spans="1:2" x14ac:dyDescent="0.25">
      <c r="A3752" s="3">
        <v>0.42730000000000001</v>
      </c>
      <c r="B3752" s="3" t="s">
        <v>3803</v>
      </c>
    </row>
    <row r="3753" spans="1:2" x14ac:dyDescent="0.25">
      <c r="A3753" s="3">
        <v>0.42659999999999998</v>
      </c>
      <c r="B3753" s="3" t="s">
        <v>3804</v>
      </c>
    </row>
    <row r="3754" spans="1:2" x14ac:dyDescent="0.25">
      <c r="A3754" s="3">
        <v>0.42659999999999998</v>
      </c>
      <c r="B3754" s="3" t="s">
        <v>3805</v>
      </c>
    </row>
    <row r="3755" spans="1:2" x14ac:dyDescent="0.25">
      <c r="A3755" s="3">
        <v>0.42670000000000002</v>
      </c>
      <c r="B3755" s="3" t="s">
        <v>3806</v>
      </c>
    </row>
    <row r="3756" spans="1:2" x14ac:dyDescent="0.25">
      <c r="A3756" s="3">
        <v>0.4274</v>
      </c>
      <c r="B3756" s="3" t="s">
        <v>3807</v>
      </c>
    </row>
    <row r="3757" spans="1:2" x14ac:dyDescent="0.25">
      <c r="A3757" s="3">
        <v>0.4274</v>
      </c>
      <c r="B3757" s="3" t="s">
        <v>3808</v>
      </c>
    </row>
    <row r="3758" spans="1:2" x14ac:dyDescent="0.25">
      <c r="A3758" s="3">
        <v>0.4274</v>
      </c>
      <c r="B3758" s="3" t="s">
        <v>3809</v>
      </c>
    </row>
    <row r="3759" spans="1:2" x14ac:dyDescent="0.25">
      <c r="A3759" s="3">
        <v>0.42770000000000002</v>
      </c>
      <c r="B3759" s="3" t="s">
        <v>3810</v>
      </c>
    </row>
    <row r="3760" spans="1:2" x14ac:dyDescent="0.25">
      <c r="A3760" s="3">
        <v>0.42780000000000001</v>
      </c>
      <c r="B3760" s="3" t="s">
        <v>3811</v>
      </c>
    </row>
    <row r="3761" spans="1:2" x14ac:dyDescent="0.25">
      <c r="A3761" s="3">
        <v>0.42780000000000001</v>
      </c>
      <c r="B3761" s="3" t="s">
        <v>3812</v>
      </c>
    </row>
    <row r="3762" spans="1:2" x14ac:dyDescent="0.25">
      <c r="A3762" s="3">
        <v>0.42780000000000001</v>
      </c>
      <c r="B3762" s="3" t="s">
        <v>3813</v>
      </c>
    </row>
    <row r="3763" spans="1:2" x14ac:dyDescent="0.25">
      <c r="A3763" s="3">
        <v>0.42780000000000001</v>
      </c>
      <c r="B3763" s="3" t="s">
        <v>3814</v>
      </c>
    </row>
    <row r="3764" spans="1:2" x14ac:dyDescent="0.25">
      <c r="A3764" s="3">
        <v>0.42780000000000001</v>
      </c>
      <c r="B3764" s="3" t="s">
        <v>3815</v>
      </c>
    </row>
    <row r="3765" spans="1:2" x14ac:dyDescent="0.25">
      <c r="A3765" s="3">
        <v>0.42730000000000001</v>
      </c>
      <c r="B3765" s="3" t="s">
        <v>3816</v>
      </c>
    </row>
    <row r="3766" spans="1:2" x14ac:dyDescent="0.25">
      <c r="A3766" s="3">
        <v>0.4274</v>
      </c>
      <c r="B3766" s="3" t="s">
        <v>3817</v>
      </c>
    </row>
    <row r="3767" spans="1:2" x14ac:dyDescent="0.25">
      <c r="A3767" s="3">
        <v>0.42759999999999998</v>
      </c>
      <c r="B3767" s="3" t="s">
        <v>3818</v>
      </c>
    </row>
    <row r="3768" spans="1:2" x14ac:dyDescent="0.25">
      <c r="A3768" s="3">
        <v>0.42770000000000002</v>
      </c>
      <c r="B3768" s="3" t="s">
        <v>3819</v>
      </c>
    </row>
    <row r="3769" spans="1:2" x14ac:dyDescent="0.25">
      <c r="A3769" s="3">
        <v>0.42759999999999998</v>
      </c>
      <c r="B3769" s="3" t="s">
        <v>3820</v>
      </c>
    </row>
    <row r="3770" spans="1:2" x14ac:dyDescent="0.25">
      <c r="A3770" s="3">
        <v>0.42759999999999998</v>
      </c>
      <c r="B3770" s="3" t="s">
        <v>3821</v>
      </c>
    </row>
    <row r="3771" spans="1:2" x14ac:dyDescent="0.25">
      <c r="A3771" s="3">
        <v>0.42759999999999998</v>
      </c>
      <c r="B3771" s="3" t="s">
        <v>3822</v>
      </c>
    </row>
    <row r="3772" spans="1:2" x14ac:dyDescent="0.25">
      <c r="A3772" s="3">
        <v>0.4279</v>
      </c>
      <c r="B3772" s="3" t="s">
        <v>3823</v>
      </c>
    </row>
    <row r="3773" spans="1:2" x14ac:dyDescent="0.25">
      <c r="A3773" s="3">
        <v>0.4279</v>
      </c>
      <c r="B3773" s="3" t="s">
        <v>3824</v>
      </c>
    </row>
    <row r="3774" spans="1:2" x14ac:dyDescent="0.25">
      <c r="A3774" s="3">
        <v>0.42799999999999999</v>
      </c>
      <c r="B3774" s="3" t="s">
        <v>3825</v>
      </c>
    </row>
    <row r="3775" spans="1:2" x14ac:dyDescent="0.25">
      <c r="A3775" s="3">
        <v>0.42799999999999999</v>
      </c>
      <c r="B3775" s="3" t="s">
        <v>3826</v>
      </c>
    </row>
    <row r="3776" spans="1:2" x14ac:dyDescent="0.25">
      <c r="A3776" s="3">
        <v>0.42809999999999998</v>
      </c>
      <c r="B3776" s="3" t="s">
        <v>3827</v>
      </c>
    </row>
    <row r="3777" spans="1:2" x14ac:dyDescent="0.25">
      <c r="A3777" s="3">
        <v>0.42809999999999998</v>
      </c>
      <c r="B3777" s="3" t="s">
        <v>3828</v>
      </c>
    </row>
    <row r="3778" spans="1:2" x14ac:dyDescent="0.25">
      <c r="A3778" s="3">
        <v>0.42809999999999998</v>
      </c>
      <c r="B3778" s="3" t="s">
        <v>3829</v>
      </c>
    </row>
    <row r="3779" spans="1:2" x14ac:dyDescent="0.25">
      <c r="A3779" s="3">
        <v>0.42809999999999998</v>
      </c>
      <c r="B3779" s="3" t="s">
        <v>3830</v>
      </c>
    </row>
    <row r="3780" spans="1:2" x14ac:dyDescent="0.25">
      <c r="A3780" s="3">
        <v>0.42809999999999998</v>
      </c>
      <c r="B3780" s="3" t="s">
        <v>3831</v>
      </c>
    </row>
    <row r="3781" spans="1:2" x14ac:dyDescent="0.25">
      <c r="A3781" s="3">
        <v>0.42799999999999999</v>
      </c>
      <c r="B3781" s="3" t="s">
        <v>3832</v>
      </c>
    </row>
    <row r="3782" spans="1:2" x14ac:dyDescent="0.25">
      <c r="A3782" s="3">
        <v>0.42799999999999999</v>
      </c>
      <c r="B3782" s="3" t="s">
        <v>3833</v>
      </c>
    </row>
    <row r="3783" spans="1:2" x14ac:dyDescent="0.25">
      <c r="A3783" s="3">
        <v>0.4274</v>
      </c>
      <c r="B3783" s="3" t="s">
        <v>3834</v>
      </c>
    </row>
    <row r="3784" spans="1:2" x14ac:dyDescent="0.25">
      <c r="A3784" s="3">
        <v>0.42759999999999998</v>
      </c>
      <c r="B3784" s="3" t="s">
        <v>3835</v>
      </c>
    </row>
    <row r="3785" spans="1:2" x14ac:dyDescent="0.25">
      <c r="A3785" s="3">
        <v>0.42749999999999999</v>
      </c>
      <c r="B3785" s="3" t="s">
        <v>3836</v>
      </c>
    </row>
    <row r="3786" spans="1:2" x14ac:dyDescent="0.25">
      <c r="A3786" s="3">
        <v>0.42759999999999998</v>
      </c>
      <c r="B3786" s="3" t="s">
        <v>3837</v>
      </c>
    </row>
    <row r="3787" spans="1:2" x14ac:dyDescent="0.25">
      <c r="A3787" s="3">
        <v>0.42730000000000001</v>
      </c>
      <c r="B3787" s="3" t="s">
        <v>3838</v>
      </c>
    </row>
    <row r="3788" spans="1:2" x14ac:dyDescent="0.25">
      <c r="A3788" s="3">
        <v>0.42749999999999999</v>
      </c>
      <c r="B3788" s="3" t="s">
        <v>3839</v>
      </c>
    </row>
    <row r="3789" spans="1:2" x14ac:dyDescent="0.25">
      <c r="A3789" s="3">
        <v>0.42759999999999998</v>
      </c>
      <c r="B3789" s="3" t="s">
        <v>3840</v>
      </c>
    </row>
    <row r="3790" spans="1:2" x14ac:dyDescent="0.25">
      <c r="A3790" s="3">
        <v>0.42759999999999998</v>
      </c>
      <c r="B3790" s="3" t="s">
        <v>3841</v>
      </c>
    </row>
    <row r="3791" spans="1:2" x14ac:dyDescent="0.25">
      <c r="A3791" s="3">
        <v>0.42749999999999999</v>
      </c>
      <c r="B3791" s="3" t="s">
        <v>3842</v>
      </c>
    </row>
    <row r="3792" spans="1:2" x14ac:dyDescent="0.25">
      <c r="A3792" s="3">
        <v>0.42749999999999999</v>
      </c>
      <c r="B3792" s="3" t="s">
        <v>3843</v>
      </c>
    </row>
    <row r="3793" spans="1:2" x14ac:dyDescent="0.25">
      <c r="A3793" s="3">
        <v>0.42749999999999999</v>
      </c>
      <c r="B3793" s="3" t="s">
        <v>3844</v>
      </c>
    </row>
    <row r="3794" spans="1:2" x14ac:dyDescent="0.25">
      <c r="A3794" s="3">
        <v>0.42749999999999999</v>
      </c>
      <c r="B3794" s="3" t="s">
        <v>3845</v>
      </c>
    </row>
    <row r="3795" spans="1:2" x14ac:dyDescent="0.25">
      <c r="A3795" s="3">
        <v>0.42759999999999998</v>
      </c>
      <c r="B3795" s="3" t="s">
        <v>3846</v>
      </c>
    </row>
    <row r="3796" spans="1:2" x14ac:dyDescent="0.25">
      <c r="A3796" s="3">
        <v>0.42770000000000002</v>
      </c>
      <c r="B3796" s="3" t="s">
        <v>3847</v>
      </c>
    </row>
    <row r="3797" spans="1:2" x14ac:dyDescent="0.25">
      <c r="A3797" s="3">
        <v>0.42759999999999998</v>
      </c>
      <c r="B3797" s="3" t="s">
        <v>3848</v>
      </c>
    </row>
    <row r="3798" spans="1:2" x14ac:dyDescent="0.25">
      <c r="A3798" s="3">
        <v>0.42759999999999998</v>
      </c>
      <c r="B3798" s="3" t="s">
        <v>3849</v>
      </c>
    </row>
    <row r="3799" spans="1:2" x14ac:dyDescent="0.25">
      <c r="A3799" s="3">
        <v>0.42759999999999998</v>
      </c>
      <c r="B3799" s="3" t="s">
        <v>3850</v>
      </c>
    </row>
    <row r="3800" spans="1:2" x14ac:dyDescent="0.25">
      <c r="A3800" s="3">
        <v>0.42759999999999998</v>
      </c>
      <c r="B3800" s="3" t="s">
        <v>3851</v>
      </c>
    </row>
    <row r="3801" spans="1:2" x14ac:dyDescent="0.25">
      <c r="A3801" s="3">
        <v>0.42709999999999998</v>
      </c>
      <c r="B3801" s="3" t="s">
        <v>3852</v>
      </c>
    </row>
    <row r="3802" spans="1:2" x14ac:dyDescent="0.25">
      <c r="A3802" s="3">
        <v>0.42730000000000001</v>
      </c>
      <c r="B3802" s="3" t="s">
        <v>3853</v>
      </c>
    </row>
    <row r="3803" spans="1:2" x14ac:dyDescent="0.25">
      <c r="A3803" s="3">
        <v>0.42730000000000001</v>
      </c>
      <c r="B3803" s="3" t="s">
        <v>3854</v>
      </c>
    </row>
    <row r="3804" spans="1:2" x14ac:dyDescent="0.25">
      <c r="A3804" s="3">
        <v>0.4274</v>
      </c>
      <c r="B3804" s="3" t="s">
        <v>3855</v>
      </c>
    </row>
    <row r="3805" spans="1:2" x14ac:dyDescent="0.25">
      <c r="A3805" s="3">
        <v>0.4274</v>
      </c>
      <c r="B3805" s="3" t="s">
        <v>3856</v>
      </c>
    </row>
    <row r="3806" spans="1:2" x14ac:dyDescent="0.25">
      <c r="A3806" s="3">
        <v>0.42749999999999999</v>
      </c>
      <c r="B3806" s="3" t="s">
        <v>3857</v>
      </c>
    </row>
    <row r="3807" spans="1:2" x14ac:dyDescent="0.25">
      <c r="A3807" s="3">
        <v>0.42770000000000002</v>
      </c>
      <c r="B3807" s="3" t="s">
        <v>3858</v>
      </c>
    </row>
    <row r="3808" spans="1:2" x14ac:dyDescent="0.25">
      <c r="A3808" s="3">
        <v>0.42770000000000002</v>
      </c>
      <c r="B3808" s="3" t="s">
        <v>3859</v>
      </c>
    </row>
    <row r="3809" spans="1:2" x14ac:dyDescent="0.25">
      <c r="A3809" s="3">
        <v>0.42720000000000002</v>
      </c>
      <c r="B3809" s="3" t="s">
        <v>3860</v>
      </c>
    </row>
    <row r="3810" spans="1:2" x14ac:dyDescent="0.25">
      <c r="A3810" s="3">
        <v>0.4274</v>
      </c>
      <c r="B3810" s="3" t="s">
        <v>3861</v>
      </c>
    </row>
    <row r="3811" spans="1:2" x14ac:dyDescent="0.25">
      <c r="A3811" s="3">
        <v>0.42730000000000001</v>
      </c>
      <c r="B3811" s="3" t="s">
        <v>61</v>
      </c>
    </row>
    <row r="3812" spans="1:2" x14ac:dyDescent="0.25">
      <c r="A3812" s="3">
        <v>0.42730000000000001</v>
      </c>
      <c r="B3812" s="3" t="s">
        <v>3862</v>
      </c>
    </row>
    <row r="3813" spans="1:2" x14ac:dyDescent="0.25">
      <c r="A3813" s="3">
        <v>0.42709999999999998</v>
      </c>
      <c r="B3813" s="3" t="s">
        <v>3863</v>
      </c>
    </row>
    <row r="3814" spans="1:2" x14ac:dyDescent="0.25">
      <c r="A3814" s="3">
        <v>0.42720000000000002</v>
      </c>
      <c r="B3814" s="3" t="s">
        <v>3864</v>
      </c>
    </row>
    <row r="3815" spans="1:2" x14ac:dyDescent="0.25">
      <c r="A3815" s="3">
        <v>0.42680000000000001</v>
      </c>
      <c r="B3815" s="3" t="s">
        <v>3865</v>
      </c>
    </row>
    <row r="3816" spans="1:2" x14ac:dyDescent="0.25">
      <c r="A3816" s="3">
        <v>0.42699999999999999</v>
      </c>
      <c r="B3816" s="3" t="s">
        <v>3866</v>
      </c>
    </row>
    <row r="3817" spans="1:2" x14ac:dyDescent="0.25">
      <c r="A3817" s="3">
        <v>0.42680000000000001</v>
      </c>
      <c r="B3817" s="3" t="s">
        <v>3867</v>
      </c>
    </row>
    <row r="3818" spans="1:2" x14ac:dyDescent="0.25">
      <c r="A3818" s="3">
        <v>0.4269</v>
      </c>
      <c r="B3818" s="3" t="s">
        <v>3868</v>
      </c>
    </row>
    <row r="3819" spans="1:2" x14ac:dyDescent="0.25">
      <c r="A3819" s="3">
        <v>0.42749999999999999</v>
      </c>
      <c r="B3819" s="3" t="s">
        <v>3869</v>
      </c>
    </row>
    <row r="3820" spans="1:2" x14ac:dyDescent="0.25">
      <c r="A3820" s="3">
        <v>0.42749999999999999</v>
      </c>
      <c r="B3820" s="3" t="s">
        <v>3870</v>
      </c>
    </row>
    <row r="3821" spans="1:2" x14ac:dyDescent="0.25">
      <c r="A3821" s="3">
        <v>0.42759999999999998</v>
      </c>
      <c r="B3821" s="3" t="s">
        <v>3871</v>
      </c>
    </row>
    <row r="3822" spans="1:2" x14ac:dyDescent="0.25">
      <c r="A3822" s="3">
        <v>0.42759999999999998</v>
      </c>
      <c r="B3822" s="3" t="s">
        <v>3872</v>
      </c>
    </row>
    <row r="3823" spans="1:2" x14ac:dyDescent="0.25">
      <c r="A3823" s="3">
        <v>0.4274</v>
      </c>
      <c r="B3823" s="3" t="s">
        <v>3873</v>
      </c>
    </row>
    <row r="3824" spans="1:2" x14ac:dyDescent="0.25">
      <c r="A3824" s="3">
        <v>0.42749999999999999</v>
      </c>
      <c r="B3824" s="3" t="s">
        <v>3874</v>
      </c>
    </row>
    <row r="3825" spans="1:2" x14ac:dyDescent="0.25">
      <c r="A3825" s="3">
        <v>0.42780000000000001</v>
      </c>
      <c r="B3825" s="3" t="s">
        <v>3875</v>
      </c>
    </row>
    <row r="3826" spans="1:2" x14ac:dyDescent="0.25">
      <c r="A3826" s="3">
        <v>0.42799999999999999</v>
      </c>
      <c r="B3826" s="3" t="s">
        <v>3876</v>
      </c>
    </row>
    <row r="3827" spans="1:2" x14ac:dyDescent="0.25">
      <c r="A3827" s="3">
        <v>0.42799999999999999</v>
      </c>
      <c r="B3827" s="3" t="s">
        <v>3877</v>
      </c>
    </row>
    <row r="3828" spans="1:2" x14ac:dyDescent="0.25">
      <c r="A3828" s="3">
        <v>0.42809999999999998</v>
      </c>
      <c r="B3828" s="3" t="s">
        <v>3878</v>
      </c>
    </row>
    <row r="3829" spans="1:2" x14ac:dyDescent="0.25">
      <c r="A3829" s="3">
        <v>0.42809999999999998</v>
      </c>
      <c r="B3829" s="3" t="s">
        <v>3879</v>
      </c>
    </row>
    <row r="3830" spans="1:2" x14ac:dyDescent="0.25">
      <c r="A3830" s="3">
        <v>0.42809999999999998</v>
      </c>
      <c r="B3830" s="3" t="s">
        <v>3880</v>
      </c>
    </row>
    <row r="3831" spans="1:2" x14ac:dyDescent="0.25">
      <c r="A3831" s="3">
        <v>0.42799999999999999</v>
      </c>
      <c r="B3831" s="3" t="s">
        <v>3881</v>
      </c>
    </row>
    <row r="3832" spans="1:2" x14ac:dyDescent="0.25">
      <c r="A3832" s="3">
        <v>0.42799999999999999</v>
      </c>
      <c r="B3832" s="3" t="s">
        <v>3882</v>
      </c>
    </row>
    <row r="3833" spans="1:2" x14ac:dyDescent="0.25">
      <c r="A3833" s="3">
        <v>0.42770000000000002</v>
      </c>
      <c r="B3833" s="3" t="s">
        <v>3883</v>
      </c>
    </row>
    <row r="3834" spans="1:2" x14ac:dyDescent="0.25">
      <c r="A3834" s="3">
        <v>0.4279</v>
      </c>
      <c r="B3834" s="3" t="s">
        <v>3884</v>
      </c>
    </row>
    <row r="3835" spans="1:2" x14ac:dyDescent="0.25">
      <c r="A3835" s="3">
        <v>0.42820000000000003</v>
      </c>
      <c r="B3835" s="3" t="s">
        <v>3885</v>
      </c>
    </row>
    <row r="3836" spans="1:2" x14ac:dyDescent="0.25">
      <c r="A3836" s="3">
        <v>0.42830000000000001</v>
      </c>
      <c r="B3836" s="3" t="s">
        <v>3886</v>
      </c>
    </row>
    <row r="3837" spans="1:2" x14ac:dyDescent="0.25">
      <c r="A3837" s="3">
        <v>0.42830000000000001</v>
      </c>
      <c r="B3837" s="3" t="s">
        <v>3887</v>
      </c>
    </row>
    <row r="3838" spans="1:2" x14ac:dyDescent="0.25">
      <c r="A3838" s="3">
        <v>0.4284</v>
      </c>
      <c r="B3838" s="3" t="s">
        <v>3888</v>
      </c>
    </row>
    <row r="3839" spans="1:2" x14ac:dyDescent="0.25">
      <c r="A3839" s="3">
        <v>0.4284</v>
      </c>
      <c r="B3839" s="3" t="s">
        <v>3889</v>
      </c>
    </row>
    <row r="3840" spans="1:2" x14ac:dyDescent="0.25">
      <c r="A3840" s="3">
        <v>0.42870000000000003</v>
      </c>
      <c r="B3840" s="3" t="s">
        <v>3890</v>
      </c>
    </row>
    <row r="3841" spans="1:2" x14ac:dyDescent="0.25">
      <c r="A3841" s="3">
        <v>0.42849999999999999</v>
      </c>
      <c r="B3841" s="3" t="s">
        <v>3891</v>
      </c>
    </row>
    <row r="3842" spans="1:2" x14ac:dyDescent="0.25">
      <c r="A3842" s="3">
        <v>0.42870000000000003</v>
      </c>
      <c r="B3842" s="3" t="s">
        <v>3892</v>
      </c>
    </row>
    <row r="3843" spans="1:2" x14ac:dyDescent="0.25">
      <c r="A3843" s="3">
        <v>0.42859999999999998</v>
      </c>
      <c r="B3843" s="3" t="s">
        <v>3893</v>
      </c>
    </row>
    <row r="3844" spans="1:2" x14ac:dyDescent="0.25">
      <c r="A3844" s="3">
        <v>0.42870000000000003</v>
      </c>
      <c r="B3844" s="3" t="s">
        <v>3894</v>
      </c>
    </row>
    <row r="3845" spans="1:2" x14ac:dyDescent="0.25">
      <c r="A3845" s="3">
        <v>0.42859999999999998</v>
      </c>
      <c r="B3845" s="3" t="s">
        <v>3895</v>
      </c>
    </row>
    <row r="3846" spans="1:2" x14ac:dyDescent="0.25">
      <c r="A3846" s="3">
        <v>0.42859999999999998</v>
      </c>
      <c r="B3846" s="3" t="s">
        <v>3896</v>
      </c>
    </row>
    <row r="3847" spans="1:2" x14ac:dyDescent="0.25">
      <c r="A3847" s="3">
        <v>0.4279</v>
      </c>
      <c r="B3847" s="3" t="s">
        <v>3897</v>
      </c>
    </row>
    <row r="3848" spans="1:2" x14ac:dyDescent="0.25">
      <c r="A3848" s="3">
        <v>0.42809999999999998</v>
      </c>
      <c r="B3848" s="3" t="s">
        <v>62</v>
      </c>
    </row>
    <row r="3849" spans="1:2" x14ac:dyDescent="0.25">
      <c r="A3849" s="3">
        <v>0.4284</v>
      </c>
      <c r="B3849" s="3" t="s">
        <v>3898</v>
      </c>
    </row>
    <row r="3850" spans="1:2" x14ac:dyDescent="0.25">
      <c r="A3850" s="3">
        <v>0.42849999999999999</v>
      </c>
      <c r="B3850" s="3" t="s">
        <v>3899</v>
      </c>
    </row>
    <row r="3851" spans="1:2" x14ac:dyDescent="0.25">
      <c r="A3851" s="3">
        <v>0.42799999999999999</v>
      </c>
      <c r="B3851" s="3" t="s">
        <v>3900</v>
      </c>
    </row>
    <row r="3852" spans="1:2" x14ac:dyDescent="0.25">
      <c r="A3852" s="3">
        <v>0.42809999999999998</v>
      </c>
      <c r="B3852" s="3" t="s">
        <v>3901</v>
      </c>
    </row>
    <row r="3853" spans="1:2" x14ac:dyDescent="0.25">
      <c r="A3853" s="3">
        <v>0.4279</v>
      </c>
      <c r="B3853" s="3" t="s">
        <v>3902</v>
      </c>
    </row>
    <row r="3854" spans="1:2" x14ac:dyDescent="0.25">
      <c r="A3854" s="3">
        <v>0.42799999999999999</v>
      </c>
      <c r="B3854" s="3" t="s">
        <v>3903</v>
      </c>
    </row>
    <row r="3855" spans="1:2" x14ac:dyDescent="0.25">
      <c r="A3855" s="3">
        <v>0.4279</v>
      </c>
      <c r="B3855" s="3" t="s">
        <v>3904</v>
      </c>
    </row>
    <row r="3856" spans="1:2" x14ac:dyDescent="0.25">
      <c r="A3856" s="3">
        <v>0.42799999999999999</v>
      </c>
      <c r="B3856" s="3" t="s">
        <v>3905</v>
      </c>
    </row>
    <row r="3857" spans="1:2" x14ac:dyDescent="0.25">
      <c r="A3857" s="3">
        <v>0.4279</v>
      </c>
      <c r="B3857" s="3" t="s">
        <v>3906</v>
      </c>
    </row>
    <row r="3858" spans="1:2" x14ac:dyDescent="0.25">
      <c r="A3858" s="3">
        <v>0.42809999999999998</v>
      </c>
      <c r="B3858" s="3" t="s">
        <v>3907</v>
      </c>
    </row>
    <row r="3859" spans="1:2" x14ac:dyDescent="0.25">
      <c r="A3859" s="3">
        <v>0.42780000000000001</v>
      </c>
      <c r="B3859" s="3" t="s">
        <v>3908</v>
      </c>
    </row>
    <row r="3860" spans="1:2" x14ac:dyDescent="0.25">
      <c r="A3860" s="3">
        <v>0.42799999999999999</v>
      </c>
      <c r="B3860" s="3" t="s">
        <v>3909</v>
      </c>
    </row>
    <row r="3861" spans="1:2" x14ac:dyDescent="0.25">
      <c r="A3861" s="3">
        <v>0.4279</v>
      </c>
      <c r="B3861" s="3" t="s">
        <v>84</v>
      </c>
    </row>
    <row r="3862" spans="1:2" x14ac:dyDescent="0.25">
      <c r="A3862" s="3">
        <v>0.42830000000000001</v>
      </c>
      <c r="B3862" s="3" t="s">
        <v>3910</v>
      </c>
    </row>
    <row r="3863" spans="1:2" x14ac:dyDescent="0.25">
      <c r="A3863" s="3">
        <v>0.42830000000000001</v>
      </c>
      <c r="B3863" s="3" t="s">
        <v>3911</v>
      </c>
    </row>
    <row r="3864" spans="1:2" x14ac:dyDescent="0.25">
      <c r="A3864" s="3">
        <v>0.4284</v>
      </c>
      <c r="B3864" s="3" t="s">
        <v>3912</v>
      </c>
    </row>
    <row r="3865" spans="1:2" x14ac:dyDescent="0.25">
      <c r="A3865" s="3">
        <v>0.42799999999999999</v>
      </c>
      <c r="B3865" s="3" t="s">
        <v>3913</v>
      </c>
    </row>
    <row r="3866" spans="1:2" x14ac:dyDescent="0.25">
      <c r="A3866" s="3">
        <v>0.42799999999999999</v>
      </c>
      <c r="B3866" s="3" t="s">
        <v>3914</v>
      </c>
    </row>
    <row r="3867" spans="1:2" x14ac:dyDescent="0.25">
      <c r="A3867" s="3">
        <v>0.4279</v>
      </c>
      <c r="B3867" s="3" t="s">
        <v>3915</v>
      </c>
    </row>
    <row r="3868" spans="1:2" x14ac:dyDescent="0.25">
      <c r="A3868" s="3">
        <v>0.4279</v>
      </c>
      <c r="B3868" s="3" t="s">
        <v>3916</v>
      </c>
    </row>
    <row r="3869" spans="1:2" x14ac:dyDescent="0.25">
      <c r="A3869" s="3">
        <v>0.4279</v>
      </c>
      <c r="B3869" s="3" t="s">
        <v>3917</v>
      </c>
    </row>
    <row r="3870" spans="1:2" x14ac:dyDescent="0.25">
      <c r="A3870" s="3">
        <v>0.42799999999999999</v>
      </c>
      <c r="B3870" s="3" t="s">
        <v>3918</v>
      </c>
    </row>
    <row r="3871" spans="1:2" x14ac:dyDescent="0.25">
      <c r="A3871" s="3">
        <v>0.4284</v>
      </c>
      <c r="B3871" s="3" t="s">
        <v>3919</v>
      </c>
    </row>
    <row r="3872" spans="1:2" x14ac:dyDescent="0.25">
      <c r="A3872" s="3">
        <v>0.42849999999999999</v>
      </c>
      <c r="B3872" s="3" t="s">
        <v>3920</v>
      </c>
    </row>
    <row r="3873" spans="1:2" x14ac:dyDescent="0.25">
      <c r="A3873" s="3">
        <v>0.42849999999999999</v>
      </c>
      <c r="B3873" s="3" t="s">
        <v>3921</v>
      </c>
    </row>
    <row r="3874" spans="1:2" x14ac:dyDescent="0.25">
      <c r="A3874" s="3">
        <v>0.42859999999999998</v>
      </c>
      <c r="B3874" s="3" t="s">
        <v>3922</v>
      </c>
    </row>
    <row r="3875" spans="1:2" x14ac:dyDescent="0.25">
      <c r="A3875" s="3">
        <v>0.42809999999999998</v>
      </c>
      <c r="B3875" s="3" t="s">
        <v>3923</v>
      </c>
    </row>
    <row r="3876" spans="1:2" x14ac:dyDescent="0.25">
      <c r="A3876" s="3">
        <v>0.42830000000000001</v>
      </c>
      <c r="B3876" s="3" t="s">
        <v>3924</v>
      </c>
    </row>
    <row r="3877" spans="1:2" x14ac:dyDescent="0.25">
      <c r="A3877" s="3">
        <v>0.4284</v>
      </c>
      <c r="B3877" s="3" t="s">
        <v>3925</v>
      </c>
    </row>
    <row r="3878" spans="1:2" x14ac:dyDescent="0.25">
      <c r="A3878" s="3">
        <v>0.42899999999999999</v>
      </c>
      <c r="B3878" s="3" t="s">
        <v>3926</v>
      </c>
    </row>
    <row r="3879" spans="1:2" x14ac:dyDescent="0.25">
      <c r="A3879" s="3">
        <v>0.42920000000000003</v>
      </c>
      <c r="B3879" s="3" t="s">
        <v>3927</v>
      </c>
    </row>
    <row r="3880" spans="1:2" x14ac:dyDescent="0.25">
      <c r="A3880" s="3">
        <v>0.42959999999999998</v>
      </c>
      <c r="B3880" s="3" t="s">
        <v>3928</v>
      </c>
    </row>
    <row r="3881" spans="1:2" x14ac:dyDescent="0.25">
      <c r="A3881" s="3">
        <v>0.42970000000000003</v>
      </c>
      <c r="B3881" s="3" t="s">
        <v>3929</v>
      </c>
    </row>
    <row r="3882" spans="1:2" x14ac:dyDescent="0.25">
      <c r="A3882" s="3">
        <v>0.42970000000000003</v>
      </c>
      <c r="B3882" s="3" t="s">
        <v>3930</v>
      </c>
    </row>
    <row r="3883" spans="1:2" x14ac:dyDescent="0.25">
      <c r="A3883" s="3">
        <v>0.42980000000000002</v>
      </c>
      <c r="B3883" s="3" t="s">
        <v>3931</v>
      </c>
    </row>
    <row r="3884" spans="1:2" x14ac:dyDescent="0.25">
      <c r="A3884" s="3">
        <v>0.42980000000000002</v>
      </c>
      <c r="B3884" s="3" t="s">
        <v>3932</v>
      </c>
    </row>
    <row r="3885" spans="1:2" x14ac:dyDescent="0.25">
      <c r="A3885" s="3">
        <v>0.4299</v>
      </c>
      <c r="B3885" s="3" t="s">
        <v>3933</v>
      </c>
    </row>
    <row r="3886" spans="1:2" x14ac:dyDescent="0.25">
      <c r="A3886" s="3">
        <v>0.43</v>
      </c>
      <c r="B3886" s="3" t="s">
        <v>3934</v>
      </c>
    </row>
    <row r="3887" spans="1:2" x14ac:dyDescent="0.25">
      <c r="A3887" s="3">
        <v>0.43</v>
      </c>
      <c r="B3887" s="3" t="s">
        <v>3935</v>
      </c>
    </row>
    <row r="3888" spans="1:2" x14ac:dyDescent="0.25">
      <c r="A3888" s="3">
        <v>0.43009999999999998</v>
      </c>
      <c r="B3888" s="3" t="s">
        <v>3936</v>
      </c>
    </row>
    <row r="3889" spans="1:2" x14ac:dyDescent="0.25">
      <c r="A3889" s="3">
        <v>0.43049999999999999</v>
      </c>
      <c r="B3889" s="3" t="s">
        <v>3937</v>
      </c>
    </row>
    <row r="3890" spans="1:2" x14ac:dyDescent="0.25">
      <c r="A3890" s="3">
        <v>0.43049999999999999</v>
      </c>
      <c r="B3890" s="3" t="s">
        <v>3938</v>
      </c>
    </row>
    <row r="3891" spans="1:2" x14ac:dyDescent="0.25">
      <c r="A3891" s="3">
        <v>0.43059999999999998</v>
      </c>
      <c r="B3891" s="3" t="s">
        <v>3939</v>
      </c>
    </row>
    <row r="3892" spans="1:2" x14ac:dyDescent="0.25">
      <c r="A3892" s="3">
        <v>0.43070000000000003</v>
      </c>
      <c r="B3892" s="3" t="s">
        <v>3940</v>
      </c>
    </row>
    <row r="3893" spans="1:2" x14ac:dyDescent="0.25">
      <c r="A3893" s="3">
        <v>0.43030000000000002</v>
      </c>
      <c r="B3893" s="3" t="s">
        <v>3941</v>
      </c>
    </row>
    <row r="3894" spans="1:2" x14ac:dyDescent="0.25">
      <c r="A3894" s="3">
        <v>0.43049999999999999</v>
      </c>
      <c r="B3894" s="3" t="s">
        <v>3942</v>
      </c>
    </row>
    <row r="3895" spans="1:2" x14ac:dyDescent="0.25">
      <c r="A3895" s="3">
        <v>0.43049999999999999</v>
      </c>
      <c r="B3895" s="3" t="s">
        <v>3943</v>
      </c>
    </row>
    <row r="3896" spans="1:2" x14ac:dyDescent="0.25">
      <c r="A3896" s="3">
        <v>0.43059999999999998</v>
      </c>
      <c r="B3896" s="3" t="s">
        <v>3944</v>
      </c>
    </row>
    <row r="3897" spans="1:2" x14ac:dyDescent="0.25">
      <c r="A3897" s="3">
        <v>0.4304</v>
      </c>
      <c r="B3897" s="3" t="s">
        <v>3945</v>
      </c>
    </row>
    <row r="3898" spans="1:2" x14ac:dyDescent="0.25">
      <c r="A3898" s="3">
        <v>0.43049999999999999</v>
      </c>
      <c r="B3898" s="3" t="s">
        <v>3946</v>
      </c>
    </row>
    <row r="3899" spans="1:2" x14ac:dyDescent="0.25">
      <c r="A3899" s="3">
        <v>0.43059999999999998</v>
      </c>
      <c r="B3899" s="3" t="s">
        <v>3947</v>
      </c>
    </row>
    <row r="3900" spans="1:2" x14ac:dyDescent="0.25">
      <c r="A3900" s="3">
        <v>0.43059999999999998</v>
      </c>
      <c r="B3900" s="3" t="s">
        <v>3948</v>
      </c>
    </row>
    <row r="3901" spans="1:2" x14ac:dyDescent="0.25">
      <c r="A3901" s="3">
        <v>0.43059999999999998</v>
      </c>
      <c r="B3901" s="3" t="s">
        <v>3949</v>
      </c>
    </row>
    <row r="3902" spans="1:2" x14ac:dyDescent="0.25">
      <c r="A3902" s="3">
        <v>0.43080000000000002</v>
      </c>
      <c r="B3902" s="3" t="s">
        <v>3950</v>
      </c>
    </row>
    <row r="3903" spans="1:2" x14ac:dyDescent="0.25">
      <c r="A3903" s="3">
        <v>0.43020000000000003</v>
      </c>
      <c r="B3903" s="3" t="s">
        <v>3951</v>
      </c>
    </row>
    <row r="3904" spans="1:2" x14ac:dyDescent="0.25">
      <c r="A3904" s="3">
        <v>0.4304</v>
      </c>
      <c r="B3904" s="3" t="s">
        <v>3952</v>
      </c>
    </row>
    <row r="3905" spans="1:2" x14ac:dyDescent="0.25">
      <c r="A3905" s="3">
        <v>0.43049999999999999</v>
      </c>
      <c r="B3905" s="3" t="s">
        <v>3953</v>
      </c>
    </row>
    <row r="3906" spans="1:2" x14ac:dyDescent="0.25">
      <c r="A3906" s="3">
        <v>0.43049999999999999</v>
      </c>
      <c r="B3906" s="3" t="s">
        <v>3954</v>
      </c>
    </row>
    <row r="3907" spans="1:2" x14ac:dyDescent="0.25">
      <c r="A3907" s="3">
        <v>0.43080000000000002</v>
      </c>
      <c r="B3907" s="3" t="s">
        <v>3955</v>
      </c>
    </row>
    <row r="3908" spans="1:2" x14ac:dyDescent="0.25">
      <c r="A3908" s="3">
        <v>0.43080000000000002</v>
      </c>
      <c r="B3908" s="3" t="s">
        <v>3956</v>
      </c>
    </row>
    <row r="3909" spans="1:2" x14ac:dyDescent="0.25">
      <c r="A3909" s="3">
        <v>0.43030000000000002</v>
      </c>
      <c r="B3909" s="3" t="s">
        <v>3957</v>
      </c>
    </row>
    <row r="3910" spans="1:2" x14ac:dyDescent="0.25">
      <c r="A3910" s="3">
        <v>0.43049999999999999</v>
      </c>
      <c r="B3910" s="3" t="s">
        <v>3958</v>
      </c>
    </row>
    <row r="3911" spans="1:2" x14ac:dyDescent="0.25">
      <c r="A3911" s="3">
        <v>0.43070000000000003</v>
      </c>
      <c r="B3911" s="3" t="s">
        <v>3959</v>
      </c>
    </row>
    <row r="3912" spans="1:2" x14ac:dyDescent="0.25">
      <c r="A3912" s="3">
        <v>0.43090000000000001</v>
      </c>
      <c r="B3912" s="3" t="s">
        <v>3960</v>
      </c>
    </row>
    <row r="3913" spans="1:2" x14ac:dyDescent="0.25">
      <c r="A3913" s="3">
        <v>0.43090000000000001</v>
      </c>
      <c r="B3913" s="3" t="s">
        <v>3961</v>
      </c>
    </row>
    <row r="3914" spans="1:2" x14ac:dyDescent="0.25">
      <c r="A3914" s="3">
        <v>0.43099999999999999</v>
      </c>
      <c r="B3914" s="3" t="s">
        <v>3962</v>
      </c>
    </row>
    <row r="3915" spans="1:2" x14ac:dyDescent="0.25">
      <c r="A3915" s="3">
        <v>0.43099999999999999</v>
      </c>
      <c r="B3915" s="3" t="s">
        <v>3963</v>
      </c>
    </row>
    <row r="3916" spans="1:2" x14ac:dyDescent="0.25">
      <c r="A3916" s="3">
        <v>0.43109999999999998</v>
      </c>
      <c r="B3916" s="3" t="s">
        <v>3964</v>
      </c>
    </row>
    <row r="3917" spans="1:2" x14ac:dyDescent="0.25">
      <c r="A3917" s="3">
        <v>0.43059999999999998</v>
      </c>
      <c r="B3917" s="3" t="s">
        <v>3965</v>
      </c>
    </row>
    <row r="3918" spans="1:2" x14ac:dyDescent="0.25">
      <c r="A3918" s="3">
        <v>0.43070000000000003</v>
      </c>
      <c r="B3918" s="3" t="s">
        <v>3966</v>
      </c>
    </row>
    <row r="3919" spans="1:2" x14ac:dyDescent="0.25">
      <c r="A3919" s="3">
        <v>0.43080000000000002</v>
      </c>
      <c r="B3919" s="3" t="s">
        <v>3967</v>
      </c>
    </row>
    <row r="3920" spans="1:2" x14ac:dyDescent="0.25">
      <c r="A3920" s="3">
        <v>0.43080000000000002</v>
      </c>
      <c r="B3920" s="3" t="s">
        <v>3968</v>
      </c>
    </row>
    <row r="3921" spans="1:2" x14ac:dyDescent="0.25">
      <c r="A3921" s="3">
        <v>0.43090000000000001</v>
      </c>
      <c r="B3921" s="3" t="s">
        <v>3969</v>
      </c>
    </row>
    <row r="3922" spans="1:2" x14ac:dyDescent="0.25">
      <c r="A3922" s="3">
        <v>0.43090000000000001</v>
      </c>
      <c r="B3922" s="3" t="s">
        <v>3970</v>
      </c>
    </row>
    <row r="3923" spans="1:2" x14ac:dyDescent="0.25">
      <c r="A3923" s="3">
        <v>0.43030000000000002</v>
      </c>
      <c r="B3923" s="3" t="s">
        <v>3971</v>
      </c>
    </row>
    <row r="3924" spans="1:2" x14ac:dyDescent="0.25">
      <c r="A3924" s="3">
        <v>0.4304</v>
      </c>
      <c r="B3924" s="3" t="s">
        <v>3972</v>
      </c>
    </row>
    <row r="3925" spans="1:2" x14ac:dyDescent="0.25">
      <c r="A3925" s="3">
        <v>0.4304</v>
      </c>
      <c r="B3925" s="3" t="s">
        <v>3973</v>
      </c>
    </row>
    <row r="3926" spans="1:2" x14ac:dyDescent="0.25">
      <c r="A3926" s="3">
        <v>0.43049999999999999</v>
      </c>
      <c r="B3926" s="3" t="s">
        <v>3974</v>
      </c>
    </row>
    <row r="3927" spans="1:2" x14ac:dyDescent="0.25">
      <c r="A3927" s="3">
        <v>0.43009999999999998</v>
      </c>
      <c r="B3927" s="3" t="s">
        <v>3975</v>
      </c>
    </row>
    <row r="3928" spans="1:2" x14ac:dyDescent="0.25">
      <c r="A3928" s="3">
        <v>0.43030000000000002</v>
      </c>
      <c r="B3928" s="3" t="s">
        <v>3976</v>
      </c>
    </row>
    <row r="3929" spans="1:2" x14ac:dyDescent="0.25">
      <c r="A3929" s="3">
        <v>0.43030000000000002</v>
      </c>
      <c r="B3929" s="3" t="s">
        <v>3977</v>
      </c>
    </row>
    <row r="3930" spans="1:2" x14ac:dyDescent="0.25">
      <c r="A3930" s="3">
        <v>0.4304</v>
      </c>
      <c r="B3930" s="3" t="s">
        <v>3978</v>
      </c>
    </row>
    <row r="3931" spans="1:2" x14ac:dyDescent="0.25">
      <c r="A3931" s="3">
        <v>0.43020000000000003</v>
      </c>
      <c r="B3931" s="3" t="s">
        <v>3979</v>
      </c>
    </row>
    <row r="3932" spans="1:2" x14ac:dyDescent="0.25">
      <c r="A3932" s="3">
        <v>0.43020000000000003</v>
      </c>
      <c r="B3932" s="3" t="s">
        <v>3980</v>
      </c>
    </row>
    <row r="3933" spans="1:2" x14ac:dyDescent="0.25">
      <c r="A3933" s="3">
        <v>0.4299</v>
      </c>
      <c r="B3933" s="3" t="s">
        <v>3981</v>
      </c>
    </row>
    <row r="3934" spans="1:2" x14ac:dyDescent="0.25">
      <c r="A3934" s="3">
        <v>0.4299</v>
      </c>
      <c r="B3934" s="3" t="s">
        <v>3982</v>
      </c>
    </row>
    <row r="3935" spans="1:2" x14ac:dyDescent="0.25">
      <c r="A3935" s="3">
        <v>0.4294</v>
      </c>
      <c r="B3935" s="3" t="s">
        <v>3983</v>
      </c>
    </row>
    <row r="3936" spans="1:2" x14ac:dyDescent="0.25">
      <c r="A3936" s="3">
        <v>0.42949999999999999</v>
      </c>
      <c r="B3936" s="3" t="s">
        <v>3984</v>
      </c>
    </row>
    <row r="3937" spans="1:2" x14ac:dyDescent="0.25">
      <c r="A3937" s="3">
        <v>0.43020000000000003</v>
      </c>
      <c r="B3937" s="3" t="s">
        <v>3985</v>
      </c>
    </row>
    <row r="3938" spans="1:2" x14ac:dyDescent="0.25">
      <c r="A3938" s="3">
        <v>0.43030000000000002</v>
      </c>
      <c r="B3938" s="3" t="s">
        <v>3986</v>
      </c>
    </row>
    <row r="3939" spans="1:2" x14ac:dyDescent="0.25">
      <c r="A3939" s="3">
        <v>0.43049999999999999</v>
      </c>
      <c r="B3939" s="3" t="s">
        <v>3987</v>
      </c>
    </row>
    <row r="3940" spans="1:2" x14ac:dyDescent="0.25">
      <c r="A3940" s="3">
        <v>0.43049999999999999</v>
      </c>
      <c r="B3940" s="3" t="s">
        <v>3988</v>
      </c>
    </row>
    <row r="3941" spans="1:2" x14ac:dyDescent="0.25">
      <c r="A3941" s="3">
        <v>0.43020000000000003</v>
      </c>
      <c r="B3941" s="3" t="s">
        <v>3989</v>
      </c>
    </row>
    <row r="3942" spans="1:2" x14ac:dyDescent="0.25">
      <c r="A3942" s="3">
        <v>0.4304</v>
      </c>
      <c r="B3942" s="3" t="s">
        <v>3990</v>
      </c>
    </row>
    <row r="3943" spans="1:2" x14ac:dyDescent="0.25">
      <c r="A3943" s="3">
        <v>0.43059999999999998</v>
      </c>
      <c r="B3943" s="3" t="s">
        <v>3991</v>
      </c>
    </row>
    <row r="3944" spans="1:2" x14ac:dyDescent="0.25">
      <c r="A3944" s="3">
        <v>0.43080000000000002</v>
      </c>
      <c r="B3944" s="3" t="s">
        <v>3992</v>
      </c>
    </row>
    <row r="3945" spans="1:2" x14ac:dyDescent="0.25">
      <c r="A3945" s="3">
        <v>0.43090000000000001</v>
      </c>
      <c r="B3945" s="3" t="s">
        <v>3993</v>
      </c>
    </row>
    <row r="3946" spans="1:2" x14ac:dyDescent="0.25">
      <c r="A3946" s="3">
        <v>0.43090000000000001</v>
      </c>
      <c r="B3946" s="3" t="s">
        <v>37</v>
      </c>
    </row>
    <row r="3947" spans="1:2" x14ac:dyDescent="0.25">
      <c r="A3947" s="3">
        <v>0.43049999999999999</v>
      </c>
      <c r="B3947" s="3" t="s">
        <v>3994</v>
      </c>
    </row>
    <row r="3948" spans="1:2" x14ac:dyDescent="0.25">
      <c r="A3948" s="3">
        <v>0.43049999999999999</v>
      </c>
      <c r="B3948" s="3" t="s">
        <v>3995</v>
      </c>
    </row>
    <row r="3949" spans="1:2" x14ac:dyDescent="0.25">
      <c r="A3949" s="3">
        <v>0.43059999999999998</v>
      </c>
      <c r="B3949" s="3" t="s">
        <v>3996</v>
      </c>
    </row>
    <row r="3950" spans="1:2" x14ac:dyDescent="0.25">
      <c r="A3950" s="3">
        <v>0.43059999999999998</v>
      </c>
      <c r="B3950" s="3" t="s">
        <v>3997</v>
      </c>
    </row>
    <row r="3951" spans="1:2" x14ac:dyDescent="0.25">
      <c r="A3951" s="3">
        <v>0.43030000000000002</v>
      </c>
      <c r="B3951" s="3" t="s">
        <v>3998</v>
      </c>
    </row>
    <row r="3952" spans="1:2" x14ac:dyDescent="0.25">
      <c r="A3952" s="3">
        <v>0.43030000000000002</v>
      </c>
      <c r="B3952" s="3" t="s">
        <v>3999</v>
      </c>
    </row>
    <row r="3953" spans="1:2" x14ac:dyDescent="0.25">
      <c r="A3953" s="3">
        <v>0.43030000000000002</v>
      </c>
      <c r="B3953" s="3" t="s">
        <v>4000</v>
      </c>
    </row>
    <row r="3954" spans="1:2" x14ac:dyDescent="0.25">
      <c r="A3954" s="3">
        <v>0.4304</v>
      </c>
      <c r="B3954" s="3" t="s">
        <v>4001</v>
      </c>
    </row>
    <row r="3955" spans="1:2" x14ac:dyDescent="0.25">
      <c r="A3955" s="3">
        <v>0.43030000000000002</v>
      </c>
      <c r="B3955" s="3" t="s">
        <v>4002</v>
      </c>
    </row>
    <row r="3956" spans="1:2" x14ac:dyDescent="0.25">
      <c r="A3956" s="3">
        <v>0.4304</v>
      </c>
      <c r="B3956" s="3" t="s">
        <v>4003</v>
      </c>
    </row>
    <row r="3957" spans="1:2" x14ac:dyDescent="0.25">
      <c r="A3957" s="3">
        <v>0.43030000000000002</v>
      </c>
      <c r="B3957" s="3" t="s">
        <v>4004</v>
      </c>
    </row>
    <row r="3958" spans="1:2" x14ac:dyDescent="0.25">
      <c r="A3958" s="3">
        <v>0.43030000000000002</v>
      </c>
      <c r="B3958" s="3" t="s">
        <v>4005</v>
      </c>
    </row>
    <row r="3959" spans="1:2" x14ac:dyDescent="0.25">
      <c r="A3959" s="3">
        <v>0.43020000000000003</v>
      </c>
      <c r="B3959" s="3" t="s">
        <v>4006</v>
      </c>
    </row>
    <row r="3960" spans="1:2" x14ac:dyDescent="0.25">
      <c r="A3960" s="3">
        <v>0.43020000000000003</v>
      </c>
      <c r="B3960" s="3" t="s">
        <v>4007</v>
      </c>
    </row>
    <row r="3961" spans="1:2" x14ac:dyDescent="0.25">
      <c r="A3961" s="3">
        <v>0.43030000000000002</v>
      </c>
      <c r="B3961" s="3" t="s">
        <v>4008</v>
      </c>
    </row>
    <row r="3962" spans="1:2" x14ac:dyDescent="0.25">
      <c r="A3962" s="3">
        <v>0.43070000000000003</v>
      </c>
      <c r="B3962" s="3" t="s">
        <v>4009</v>
      </c>
    </row>
    <row r="3963" spans="1:2" x14ac:dyDescent="0.25">
      <c r="A3963" s="3">
        <v>0.43090000000000001</v>
      </c>
      <c r="B3963" s="3" t="s">
        <v>4010</v>
      </c>
    </row>
    <row r="3964" spans="1:2" x14ac:dyDescent="0.25">
      <c r="A3964" s="3">
        <v>0.43109999999999998</v>
      </c>
      <c r="B3964" s="3" t="s">
        <v>4011</v>
      </c>
    </row>
    <row r="3965" spans="1:2" x14ac:dyDescent="0.25">
      <c r="A3965" s="3">
        <v>0.43140000000000001</v>
      </c>
      <c r="B3965" s="3" t="s">
        <v>4012</v>
      </c>
    </row>
    <row r="3966" spans="1:2" x14ac:dyDescent="0.25">
      <c r="A3966" s="3">
        <v>0.43140000000000001</v>
      </c>
      <c r="B3966" s="3" t="s">
        <v>4013</v>
      </c>
    </row>
    <row r="3967" spans="1:2" x14ac:dyDescent="0.25">
      <c r="A3967" s="3">
        <v>0.43099999999999999</v>
      </c>
      <c r="B3967" s="3" t="s">
        <v>4014</v>
      </c>
    </row>
    <row r="3968" spans="1:2" x14ac:dyDescent="0.25">
      <c r="A3968" s="3">
        <v>0.43140000000000001</v>
      </c>
      <c r="B3968" s="3" t="s">
        <v>4015</v>
      </c>
    </row>
    <row r="3969" spans="1:2" x14ac:dyDescent="0.25">
      <c r="A3969" s="3">
        <v>0.43149999999999999</v>
      </c>
      <c r="B3969" s="3" t="s">
        <v>4016</v>
      </c>
    </row>
    <row r="3970" spans="1:2" x14ac:dyDescent="0.25">
      <c r="A3970" s="3">
        <v>0.43159999999999998</v>
      </c>
      <c r="B3970" s="3" t="s">
        <v>4017</v>
      </c>
    </row>
    <row r="3971" spans="1:2" x14ac:dyDescent="0.25">
      <c r="A3971" s="3">
        <v>0.43190000000000001</v>
      </c>
      <c r="B3971" s="3" t="s">
        <v>4018</v>
      </c>
    </row>
    <row r="3972" spans="1:2" x14ac:dyDescent="0.25">
      <c r="A3972" s="3">
        <v>0.43219999999999997</v>
      </c>
      <c r="B3972" s="3" t="s">
        <v>4019</v>
      </c>
    </row>
    <row r="3973" spans="1:2" x14ac:dyDescent="0.25">
      <c r="A3973" s="3">
        <v>0.43230000000000002</v>
      </c>
      <c r="B3973" s="3" t="s">
        <v>4020</v>
      </c>
    </row>
    <row r="3974" spans="1:2" x14ac:dyDescent="0.25">
      <c r="A3974" s="3">
        <v>0.43230000000000002</v>
      </c>
      <c r="B3974" s="3" t="s">
        <v>4021</v>
      </c>
    </row>
    <row r="3975" spans="1:2" x14ac:dyDescent="0.25">
      <c r="A3975" s="3">
        <v>0.43190000000000001</v>
      </c>
      <c r="B3975" s="3" t="s">
        <v>4022</v>
      </c>
    </row>
    <row r="3976" spans="1:2" x14ac:dyDescent="0.25">
      <c r="A3976" s="3">
        <v>0.43209999999999998</v>
      </c>
      <c r="B3976" s="3" t="s">
        <v>4023</v>
      </c>
    </row>
    <row r="3977" spans="1:2" x14ac:dyDescent="0.25">
      <c r="A3977" s="3">
        <v>0.43240000000000001</v>
      </c>
      <c r="B3977" s="3" t="s">
        <v>4024</v>
      </c>
    </row>
    <row r="3978" spans="1:2" x14ac:dyDescent="0.25">
      <c r="A3978" s="3">
        <v>0.43240000000000001</v>
      </c>
      <c r="B3978" s="3" t="s">
        <v>4025</v>
      </c>
    </row>
    <row r="3979" spans="1:2" x14ac:dyDescent="0.25">
      <c r="A3979" s="3">
        <v>0.43259999999999998</v>
      </c>
      <c r="B3979" s="3" t="s">
        <v>4026</v>
      </c>
    </row>
    <row r="3980" spans="1:2" x14ac:dyDescent="0.25">
      <c r="A3980" s="3">
        <v>0.43259999999999998</v>
      </c>
      <c r="B3980" s="3" t="s">
        <v>4027</v>
      </c>
    </row>
    <row r="3981" spans="1:2" x14ac:dyDescent="0.25">
      <c r="A3981" s="3">
        <v>0.43230000000000002</v>
      </c>
      <c r="B3981" s="3" t="s">
        <v>4028</v>
      </c>
    </row>
    <row r="3982" spans="1:2" x14ac:dyDescent="0.25">
      <c r="A3982" s="3">
        <v>0.43230000000000002</v>
      </c>
      <c r="B3982" s="3" t="s">
        <v>4029</v>
      </c>
    </row>
    <row r="3983" spans="1:2" x14ac:dyDescent="0.25">
      <c r="A3983" s="3">
        <v>0.43190000000000001</v>
      </c>
      <c r="B3983" s="3" t="s">
        <v>4030</v>
      </c>
    </row>
    <row r="3984" spans="1:2" x14ac:dyDescent="0.25">
      <c r="A3984" s="3">
        <v>0.43190000000000001</v>
      </c>
      <c r="B3984" s="3" t="s">
        <v>4031</v>
      </c>
    </row>
    <row r="3985" spans="1:2" x14ac:dyDescent="0.25">
      <c r="A3985" s="3">
        <v>0.43180000000000002</v>
      </c>
      <c r="B3985" s="3" t="s">
        <v>4032</v>
      </c>
    </row>
    <row r="3986" spans="1:2" x14ac:dyDescent="0.25">
      <c r="A3986" s="3">
        <v>0.43190000000000001</v>
      </c>
      <c r="B3986" s="3" t="s">
        <v>4033</v>
      </c>
    </row>
    <row r="3987" spans="1:2" x14ac:dyDescent="0.25">
      <c r="A3987" s="3">
        <v>0.43149999999999999</v>
      </c>
      <c r="B3987" s="3" t="s">
        <v>4034</v>
      </c>
    </row>
    <row r="3988" spans="1:2" x14ac:dyDescent="0.25">
      <c r="A3988" s="3">
        <v>0.43159999999999998</v>
      </c>
      <c r="B3988" s="3" t="s">
        <v>4035</v>
      </c>
    </row>
    <row r="3989" spans="1:2" x14ac:dyDescent="0.25">
      <c r="A3989" s="3">
        <v>0.43159999999999998</v>
      </c>
      <c r="B3989" s="3" t="s">
        <v>4036</v>
      </c>
    </row>
    <row r="3990" spans="1:2" x14ac:dyDescent="0.25">
      <c r="A3990" s="3">
        <v>0.43159999999999998</v>
      </c>
      <c r="B3990" s="3" t="s">
        <v>4037</v>
      </c>
    </row>
    <row r="3991" spans="1:2" x14ac:dyDescent="0.25">
      <c r="A3991" s="3">
        <v>0.43190000000000001</v>
      </c>
      <c r="B3991" s="3" t="s">
        <v>4038</v>
      </c>
    </row>
    <row r="3992" spans="1:2" x14ac:dyDescent="0.25">
      <c r="A3992" s="3">
        <v>0.43190000000000001</v>
      </c>
      <c r="B3992" s="3" t="s">
        <v>4039</v>
      </c>
    </row>
    <row r="3993" spans="1:2" x14ac:dyDescent="0.25">
      <c r="A3993" s="3">
        <v>0.43190000000000001</v>
      </c>
      <c r="B3993" s="3" t="s">
        <v>4040</v>
      </c>
    </row>
    <row r="3994" spans="1:2" x14ac:dyDescent="0.25">
      <c r="A3994" s="3">
        <v>0.43190000000000001</v>
      </c>
      <c r="B3994" s="3" t="s">
        <v>4041</v>
      </c>
    </row>
    <row r="3995" spans="1:2" x14ac:dyDescent="0.25">
      <c r="A3995" s="3">
        <v>0.43149999999999999</v>
      </c>
      <c r="B3995" s="3" t="s">
        <v>4042</v>
      </c>
    </row>
    <row r="3996" spans="1:2" x14ac:dyDescent="0.25">
      <c r="A3996" s="3">
        <v>0.43159999999999998</v>
      </c>
      <c r="B3996" s="3" t="s">
        <v>4043</v>
      </c>
    </row>
    <row r="3997" spans="1:2" x14ac:dyDescent="0.25">
      <c r="A3997" s="3">
        <v>0.43180000000000002</v>
      </c>
      <c r="B3997" s="3" t="s">
        <v>4044</v>
      </c>
    </row>
    <row r="3998" spans="1:2" x14ac:dyDescent="0.25">
      <c r="A3998" s="3">
        <v>0.432</v>
      </c>
      <c r="B3998" s="3" t="s">
        <v>4045</v>
      </c>
    </row>
    <row r="3999" spans="1:2" x14ac:dyDescent="0.25">
      <c r="A3999" s="3">
        <v>0.432</v>
      </c>
      <c r="B3999" s="3" t="s">
        <v>4046</v>
      </c>
    </row>
    <row r="4000" spans="1:2" x14ac:dyDescent="0.25">
      <c r="A4000" s="3">
        <v>0.43209999999999998</v>
      </c>
      <c r="B4000" s="3" t="s">
        <v>4047</v>
      </c>
    </row>
    <row r="4001" spans="1:2" x14ac:dyDescent="0.25">
      <c r="A4001" s="3">
        <v>0.432</v>
      </c>
      <c r="B4001" s="3" t="s">
        <v>4048</v>
      </c>
    </row>
    <row r="4002" spans="1:2" x14ac:dyDescent="0.25">
      <c r="A4002" s="3">
        <v>0.43219999999999997</v>
      </c>
      <c r="B4002" s="3" t="s">
        <v>4049</v>
      </c>
    </row>
    <row r="4003" spans="1:2" x14ac:dyDescent="0.25">
      <c r="A4003" s="3">
        <v>0.43190000000000001</v>
      </c>
      <c r="B4003" s="3" t="s">
        <v>4050</v>
      </c>
    </row>
    <row r="4004" spans="1:2" x14ac:dyDescent="0.25">
      <c r="A4004" s="3">
        <v>0.43219999999999997</v>
      </c>
      <c r="B4004" s="3" t="s">
        <v>4051</v>
      </c>
    </row>
    <row r="4005" spans="1:2" x14ac:dyDescent="0.25">
      <c r="A4005" s="3">
        <v>0.43240000000000001</v>
      </c>
      <c r="B4005" s="3" t="s">
        <v>4052</v>
      </c>
    </row>
    <row r="4006" spans="1:2" x14ac:dyDescent="0.25">
      <c r="A4006" s="3">
        <v>0.43259999999999998</v>
      </c>
      <c r="B4006" s="3" t="s">
        <v>4053</v>
      </c>
    </row>
    <row r="4007" spans="1:2" x14ac:dyDescent="0.25">
      <c r="A4007" s="3">
        <v>0.43259999999999998</v>
      </c>
      <c r="B4007" s="3" t="s">
        <v>4054</v>
      </c>
    </row>
    <row r="4008" spans="1:2" x14ac:dyDescent="0.25">
      <c r="A4008" s="3">
        <v>0.43259999999999998</v>
      </c>
      <c r="B4008" s="3" t="s">
        <v>4055</v>
      </c>
    </row>
    <row r="4009" spans="1:2" x14ac:dyDescent="0.25">
      <c r="A4009" s="3">
        <v>0.43219999999999997</v>
      </c>
      <c r="B4009" s="3" t="s">
        <v>4056</v>
      </c>
    </row>
    <row r="4010" spans="1:2" x14ac:dyDescent="0.25">
      <c r="A4010" s="3">
        <v>0.43230000000000002</v>
      </c>
      <c r="B4010" s="3" t="s">
        <v>4057</v>
      </c>
    </row>
    <row r="4011" spans="1:2" x14ac:dyDescent="0.25">
      <c r="A4011" s="3">
        <v>0.432</v>
      </c>
      <c r="B4011" s="3" t="s">
        <v>4058</v>
      </c>
    </row>
    <row r="4012" spans="1:2" x14ac:dyDescent="0.25">
      <c r="A4012" s="3">
        <v>0.43230000000000002</v>
      </c>
      <c r="B4012" s="3" t="s">
        <v>4059</v>
      </c>
    </row>
    <row r="4013" spans="1:2" x14ac:dyDescent="0.25">
      <c r="A4013" s="3">
        <v>0.43230000000000002</v>
      </c>
      <c r="B4013" s="3" t="s">
        <v>4060</v>
      </c>
    </row>
    <row r="4014" spans="1:2" x14ac:dyDescent="0.25">
      <c r="A4014" s="3">
        <v>0.43230000000000002</v>
      </c>
      <c r="B4014" s="3" t="s">
        <v>4061</v>
      </c>
    </row>
    <row r="4015" spans="1:2" x14ac:dyDescent="0.25">
      <c r="A4015" s="3">
        <v>0.432</v>
      </c>
      <c r="B4015" s="3" t="s">
        <v>4062</v>
      </c>
    </row>
    <row r="4016" spans="1:2" x14ac:dyDescent="0.25">
      <c r="A4016" s="3">
        <v>0.43209999999999998</v>
      </c>
      <c r="B4016" s="3" t="s">
        <v>4063</v>
      </c>
    </row>
    <row r="4017" spans="1:2" x14ac:dyDescent="0.25">
      <c r="A4017" s="3">
        <v>0.43219999999999997</v>
      </c>
      <c r="B4017" s="3" t="s">
        <v>4064</v>
      </c>
    </row>
    <row r="4018" spans="1:2" x14ac:dyDescent="0.25">
      <c r="A4018" s="3">
        <v>0.43230000000000002</v>
      </c>
      <c r="B4018" s="3" t="s">
        <v>4065</v>
      </c>
    </row>
    <row r="4019" spans="1:2" x14ac:dyDescent="0.25">
      <c r="A4019" s="3">
        <v>0.43209999999999998</v>
      </c>
      <c r="B4019" s="3" t="s">
        <v>4066</v>
      </c>
    </row>
    <row r="4020" spans="1:2" x14ac:dyDescent="0.25">
      <c r="A4020" s="3">
        <v>0.43240000000000001</v>
      </c>
      <c r="B4020" s="3" t="s">
        <v>4067</v>
      </c>
    </row>
    <row r="4021" spans="1:2" x14ac:dyDescent="0.25">
      <c r="A4021" s="3">
        <v>0.43240000000000001</v>
      </c>
      <c r="B4021" s="3" t="s">
        <v>4068</v>
      </c>
    </row>
    <row r="4022" spans="1:2" x14ac:dyDescent="0.25">
      <c r="A4022" s="3">
        <v>0.4325</v>
      </c>
      <c r="B4022" s="3" t="s">
        <v>4069</v>
      </c>
    </row>
    <row r="4023" spans="1:2" x14ac:dyDescent="0.25">
      <c r="A4023" s="3">
        <v>0.43240000000000001</v>
      </c>
      <c r="B4023" s="3" t="s">
        <v>4070</v>
      </c>
    </row>
    <row r="4024" spans="1:2" x14ac:dyDescent="0.25">
      <c r="A4024" s="3">
        <v>0.43240000000000001</v>
      </c>
      <c r="B4024" s="3" t="s">
        <v>4071</v>
      </c>
    </row>
    <row r="4025" spans="1:2" x14ac:dyDescent="0.25">
      <c r="A4025" s="3">
        <v>0.43269999999999997</v>
      </c>
      <c r="B4025" s="3" t="s">
        <v>4072</v>
      </c>
    </row>
    <row r="4026" spans="1:2" x14ac:dyDescent="0.25">
      <c r="A4026" s="3">
        <v>0.43269999999999997</v>
      </c>
      <c r="B4026" s="3" t="s">
        <v>4073</v>
      </c>
    </row>
    <row r="4027" spans="1:2" x14ac:dyDescent="0.25">
      <c r="A4027" s="3">
        <v>0.43259999999999998</v>
      </c>
      <c r="B4027" s="3" t="s">
        <v>4074</v>
      </c>
    </row>
    <row r="4028" spans="1:2" x14ac:dyDescent="0.25">
      <c r="A4028" s="3">
        <v>0.43259999999999998</v>
      </c>
      <c r="B4028" s="3" t="s">
        <v>4075</v>
      </c>
    </row>
    <row r="4029" spans="1:2" x14ac:dyDescent="0.25">
      <c r="A4029" s="3">
        <v>0.4325</v>
      </c>
      <c r="B4029" s="3" t="s">
        <v>4076</v>
      </c>
    </row>
    <row r="4030" spans="1:2" x14ac:dyDescent="0.25">
      <c r="A4030" s="3">
        <v>0.4325</v>
      </c>
      <c r="B4030" s="3" t="s">
        <v>4077</v>
      </c>
    </row>
    <row r="4031" spans="1:2" x14ac:dyDescent="0.25">
      <c r="A4031" s="3">
        <v>0.43190000000000001</v>
      </c>
      <c r="B4031" s="3" t="s">
        <v>4078</v>
      </c>
    </row>
    <row r="4032" spans="1:2" x14ac:dyDescent="0.25">
      <c r="A4032" s="3">
        <v>0.432</v>
      </c>
      <c r="B4032" s="3" t="s">
        <v>4079</v>
      </c>
    </row>
    <row r="4033" spans="1:2" x14ac:dyDescent="0.25">
      <c r="A4033" s="3">
        <v>0.43240000000000001</v>
      </c>
      <c r="B4033" s="3" t="s">
        <v>4080</v>
      </c>
    </row>
    <row r="4034" spans="1:2" x14ac:dyDescent="0.25">
      <c r="A4034" s="3">
        <v>0.4325</v>
      </c>
      <c r="B4034" s="3" t="s">
        <v>4081</v>
      </c>
    </row>
    <row r="4035" spans="1:2" x14ac:dyDescent="0.25">
      <c r="A4035" s="3">
        <v>0.4325</v>
      </c>
      <c r="B4035" s="3" t="s">
        <v>4082</v>
      </c>
    </row>
    <row r="4036" spans="1:2" x14ac:dyDescent="0.25">
      <c r="A4036" s="3">
        <v>0.43259999999999998</v>
      </c>
      <c r="B4036" s="3" t="s">
        <v>4083</v>
      </c>
    </row>
    <row r="4037" spans="1:2" x14ac:dyDescent="0.25">
      <c r="A4037" s="3">
        <v>0.4325</v>
      </c>
      <c r="B4037" s="3" t="s">
        <v>4084</v>
      </c>
    </row>
    <row r="4038" spans="1:2" x14ac:dyDescent="0.25">
      <c r="A4038" s="3">
        <v>0.43259999999999998</v>
      </c>
      <c r="B4038" s="3" t="s">
        <v>4085</v>
      </c>
    </row>
    <row r="4039" spans="1:2" x14ac:dyDescent="0.25">
      <c r="A4039" s="3">
        <v>0.43259999999999998</v>
      </c>
      <c r="B4039" s="3" t="s">
        <v>4086</v>
      </c>
    </row>
    <row r="4040" spans="1:2" x14ac:dyDescent="0.25">
      <c r="A4040" s="3">
        <v>0.43259999999999998</v>
      </c>
      <c r="B4040" s="3" t="s">
        <v>4087</v>
      </c>
    </row>
    <row r="4041" spans="1:2" x14ac:dyDescent="0.25">
      <c r="A4041" s="3">
        <v>0.43230000000000002</v>
      </c>
      <c r="B4041" s="3" t="s">
        <v>4088</v>
      </c>
    </row>
    <row r="4042" spans="1:2" x14ac:dyDescent="0.25">
      <c r="A4042" s="3">
        <v>0.43240000000000001</v>
      </c>
      <c r="B4042" s="3" t="s">
        <v>4089</v>
      </c>
    </row>
    <row r="4043" spans="1:2" x14ac:dyDescent="0.25">
      <c r="A4043" s="3">
        <v>0.43240000000000001</v>
      </c>
      <c r="B4043" s="3" t="s">
        <v>4090</v>
      </c>
    </row>
    <row r="4044" spans="1:2" x14ac:dyDescent="0.25">
      <c r="A4044" s="3">
        <v>0.43240000000000001</v>
      </c>
      <c r="B4044" s="3" t="s">
        <v>4091</v>
      </c>
    </row>
    <row r="4045" spans="1:2" x14ac:dyDescent="0.25">
      <c r="A4045" s="3">
        <v>0.43180000000000002</v>
      </c>
      <c r="B4045" s="3" t="s">
        <v>4092</v>
      </c>
    </row>
    <row r="4046" spans="1:2" x14ac:dyDescent="0.25">
      <c r="A4046" s="3">
        <v>0.43190000000000001</v>
      </c>
      <c r="B4046" s="3" t="s">
        <v>4093</v>
      </c>
    </row>
    <row r="4047" spans="1:2" x14ac:dyDescent="0.25">
      <c r="A4047" s="3">
        <v>0.43180000000000002</v>
      </c>
      <c r="B4047" s="3" t="s">
        <v>4094</v>
      </c>
    </row>
    <row r="4048" spans="1:2" x14ac:dyDescent="0.25">
      <c r="A4048" s="3">
        <v>0.43180000000000002</v>
      </c>
      <c r="B4048" s="3" t="s">
        <v>4095</v>
      </c>
    </row>
    <row r="4049" spans="1:2" x14ac:dyDescent="0.25">
      <c r="A4049" s="3">
        <v>0.43169999999999997</v>
      </c>
      <c r="B4049" s="3" t="s">
        <v>4096</v>
      </c>
    </row>
    <row r="4050" spans="1:2" x14ac:dyDescent="0.25">
      <c r="A4050" s="3">
        <v>0.43169999999999997</v>
      </c>
      <c r="B4050" s="3" t="s">
        <v>4097</v>
      </c>
    </row>
    <row r="4051" spans="1:2" x14ac:dyDescent="0.25">
      <c r="A4051" s="3">
        <v>0.43169999999999997</v>
      </c>
      <c r="B4051" s="3" t="s">
        <v>4098</v>
      </c>
    </row>
    <row r="4052" spans="1:2" x14ac:dyDescent="0.25">
      <c r="A4052" s="3">
        <v>0.43169999999999997</v>
      </c>
      <c r="B4052" s="3" t="s">
        <v>4099</v>
      </c>
    </row>
    <row r="4053" spans="1:2" x14ac:dyDescent="0.25">
      <c r="A4053" s="3">
        <v>0.43169999999999997</v>
      </c>
      <c r="B4053" s="3" t="s">
        <v>4100</v>
      </c>
    </row>
    <row r="4054" spans="1:2" x14ac:dyDescent="0.25">
      <c r="A4054" s="3">
        <v>0.43169999999999997</v>
      </c>
      <c r="B4054" s="3" t="s">
        <v>4101</v>
      </c>
    </row>
    <row r="4055" spans="1:2" x14ac:dyDescent="0.25">
      <c r="A4055" s="3">
        <v>0.43180000000000002</v>
      </c>
      <c r="B4055" s="3" t="s">
        <v>4102</v>
      </c>
    </row>
    <row r="4056" spans="1:2" x14ac:dyDescent="0.25">
      <c r="A4056" s="3">
        <v>0.43180000000000002</v>
      </c>
      <c r="B4056" s="3" t="s">
        <v>4103</v>
      </c>
    </row>
    <row r="4057" spans="1:2" x14ac:dyDescent="0.25">
      <c r="A4057" s="3">
        <v>0.43130000000000002</v>
      </c>
      <c r="B4057" s="3" t="s">
        <v>4104</v>
      </c>
    </row>
    <row r="4058" spans="1:2" x14ac:dyDescent="0.25">
      <c r="A4058" s="3">
        <v>0.43140000000000001</v>
      </c>
      <c r="B4058" s="3" t="s">
        <v>4105</v>
      </c>
    </row>
    <row r="4059" spans="1:2" x14ac:dyDescent="0.25">
      <c r="A4059" s="3">
        <v>0.43140000000000001</v>
      </c>
      <c r="B4059" s="3" t="s">
        <v>4106</v>
      </c>
    </row>
    <row r="4060" spans="1:2" x14ac:dyDescent="0.25">
      <c r="A4060" s="3">
        <v>0.43140000000000001</v>
      </c>
      <c r="B4060" s="3" t="s">
        <v>4107</v>
      </c>
    </row>
    <row r="4061" spans="1:2" x14ac:dyDescent="0.25">
      <c r="A4061" s="3">
        <v>0.43140000000000001</v>
      </c>
      <c r="B4061" s="3" t="s">
        <v>4108</v>
      </c>
    </row>
    <row r="4062" spans="1:2" x14ac:dyDescent="0.25">
      <c r="A4062" s="3">
        <v>0.43149999999999999</v>
      </c>
      <c r="B4062" s="3" t="s">
        <v>4109</v>
      </c>
    </row>
    <row r="4063" spans="1:2" x14ac:dyDescent="0.25">
      <c r="A4063" s="3">
        <v>0.43140000000000001</v>
      </c>
      <c r="B4063" s="3" t="s">
        <v>4110</v>
      </c>
    </row>
    <row r="4064" spans="1:2" x14ac:dyDescent="0.25">
      <c r="A4064" s="3">
        <v>0.43140000000000001</v>
      </c>
      <c r="B4064" s="3" t="s">
        <v>4111</v>
      </c>
    </row>
    <row r="4065" spans="1:2" x14ac:dyDescent="0.25">
      <c r="A4065" s="3">
        <v>0.43140000000000001</v>
      </c>
      <c r="B4065" s="3" t="s">
        <v>4112</v>
      </c>
    </row>
    <row r="4066" spans="1:2" x14ac:dyDescent="0.25">
      <c r="A4066" s="3">
        <v>0.43140000000000001</v>
      </c>
      <c r="B4066" s="3" t="s">
        <v>4113</v>
      </c>
    </row>
    <row r="4067" spans="1:2" x14ac:dyDescent="0.25">
      <c r="A4067" s="3">
        <v>0.43109999999999998</v>
      </c>
      <c r="B4067" s="3" t="s">
        <v>4114</v>
      </c>
    </row>
    <row r="4068" spans="1:2" x14ac:dyDescent="0.25">
      <c r="A4068" s="3">
        <v>0.43120000000000003</v>
      </c>
      <c r="B4068" s="3" t="s">
        <v>4115</v>
      </c>
    </row>
    <row r="4069" spans="1:2" x14ac:dyDescent="0.25">
      <c r="A4069" s="3">
        <v>0.43109999999999998</v>
      </c>
      <c r="B4069" s="3" t="s">
        <v>4116</v>
      </c>
    </row>
    <row r="4070" spans="1:2" x14ac:dyDescent="0.25">
      <c r="A4070" s="3">
        <v>0.43109999999999998</v>
      </c>
      <c r="B4070" s="3" t="s">
        <v>4117</v>
      </c>
    </row>
    <row r="4071" spans="1:2" x14ac:dyDescent="0.25">
      <c r="A4071" s="3">
        <v>0.43090000000000001</v>
      </c>
      <c r="B4071" s="3" t="s">
        <v>4118</v>
      </c>
    </row>
    <row r="4072" spans="1:2" x14ac:dyDescent="0.25">
      <c r="A4072" s="3">
        <v>0.43090000000000001</v>
      </c>
      <c r="B4072" s="3" t="s">
        <v>4119</v>
      </c>
    </row>
    <row r="4073" spans="1:2" x14ac:dyDescent="0.25">
      <c r="A4073" s="3">
        <v>0.43059999999999998</v>
      </c>
      <c r="B4073" s="3" t="s">
        <v>4120</v>
      </c>
    </row>
    <row r="4074" spans="1:2" x14ac:dyDescent="0.25">
      <c r="A4074" s="3">
        <v>0.43070000000000003</v>
      </c>
      <c r="B4074" s="3" t="s">
        <v>4121</v>
      </c>
    </row>
    <row r="4075" spans="1:2" x14ac:dyDescent="0.25">
      <c r="A4075" s="3">
        <v>0.43059999999999998</v>
      </c>
      <c r="B4075" s="3" t="s">
        <v>4122</v>
      </c>
    </row>
    <row r="4076" spans="1:2" x14ac:dyDescent="0.25">
      <c r="A4076" s="3">
        <v>0.43070000000000003</v>
      </c>
      <c r="B4076" s="3" t="s">
        <v>4123</v>
      </c>
    </row>
    <row r="4077" spans="1:2" x14ac:dyDescent="0.25">
      <c r="A4077" s="3">
        <v>0.43099999999999999</v>
      </c>
      <c r="B4077" s="3" t="s">
        <v>4124</v>
      </c>
    </row>
    <row r="4078" spans="1:2" x14ac:dyDescent="0.25">
      <c r="A4078" s="3">
        <v>0.43099999999999999</v>
      </c>
      <c r="B4078" s="3" t="s">
        <v>4125</v>
      </c>
    </row>
    <row r="4079" spans="1:2" x14ac:dyDescent="0.25">
      <c r="A4079" s="3">
        <v>0.43090000000000001</v>
      </c>
      <c r="B4079" s="3" t="s">
        <v>4126</v>
      </c>
    </row>
    <row r="4080" spans="1:2" x14ac:dyDescent="0.25">
      <c r="A4080" s="3">
        <v>0.43090000000000001</v>
      </c>
      <c r="B4080" s="3" t="s">
        <v>4127</v>
      </c>
    </row>
    <row r="4081" spans="1:2" x14ac:dyDescent="0.25">
      <c r="A4081" s="3">
        <v>0.43090000000000001</v>
      </c>
      <c r="B4081" s="3" t="s">
        <v>4128</v>
      </c>
    </row>
    <row r="4082" spans="1:2" x14ac:dyDescent="0.25">
      <c r="A4082" s="3">
        <v>0.43090000000000001</v>
      </c>
      <c r="B4082" s="3" t="s">
        <v>4129</v>
      </c>
    </row>
    <row r="4083" spans="1:2" x14ac:dyDescent="0.25">
      <c r="A4083" s="3">
        <v>0.43049999999999999</v>
      </c>
      <c r="B4083" s="3" t="s">
        <v>4130</v>
      </c>
    </row>
    <row r="4084" spans="1:2" x14ac:dyDescent="0.25">
      <c r="A4084" s="3">
        <v>0.43070000000000003</v>
      </c>
      <c r="B4084" s="3" t="s">
        <v>4131</v>
      </c>
    </row>
    <row r="4085" spans="1:2" x14ac:dyDescent="0.25">
      <c r="A4085" s="3">
        <v>0.43080000000000002</v>
      </c>
      <c r="B4085" s="3" t="s">
        <v>4132</v>
      </c>
    </row>
    <row r="4086" spans="1:2" x14ac:dyDescent="0.25">
      <c r="A4086" s="3">
        <v>0.43090000000000001</v>
      </c>
      <c r="B4086" s="3" t="s">
        <v>4133</v>
      </c>
    </row>
    <row r="4087" spans="1:2" x14ac:dyDescent="0.25">
      <c r="A4087" s="3">
        <v>0.43090000000000001</v>
      </c>
      <c r="B4087" s="3" t="s">
        <v>4134</v>
      </c>
    </row>
    <row r="4088" spans="1:2" x14ac:dyDescent="0.25">
      <c r="A4088" s="3">
        <v>0.43099999999999999</v>
      </c>
      <c r="B4088" s="3" t="s">
        <v>4135</v>
      </c>
    </row>
    <row r="4089" spans="1:2" x14ac:dyDescent="0.25">
      <c r="A4089" s="3">
        <v>0.43099999999999999</v>
      </c>
      <c r="B4089" s="3" t="s">
        <v>4136</v>
      </c>
    </row>
    <row r="4090" spans="1:2" x14ac:dyDescent="0.25">
      <c r="A4090" s="3">
        <v>0.43099999999999999</v>
      </c>
      <c r="B4090" s="3" t="s">
        <v>4137</v>
      </c>
    </row>
    <row r="4091" spans="1:2" x14ac:dyDescent="0.25">
      <c r="A4091" s="3">
        <v>0.43109999999999998</v>
      </c>
      <c r="B4091" s="3" t="s">
        <v>4138</v>
      </c>
    </row>
    <row r="4092" spans="1:2" x14ac:dyDescent="0.25">
      <c r="A4092" s="3">
        <v>0.43109999999999998</v>
      </c>
      <c r="B4092" s="3" t="s">
        <v>4139</v>
      </c>
    </row>
    <row r="4093" spans="1:2" x14ac:dyDescent="0.25">
      <c r="A4093" s="3">
        <v>0.43090000000000001</v>
      </c>
      <c r="B4093" s="3" t="s">
        <v>4140</v>
      </c>
    </row>
    <row r="4094" spans="1:2" x14ac:dyDescent="0.25">
      <c r="A4094" s="3">
        <v>0.43099999999999999</v>
      </c>
      <c r="B4094" s="3" t="s">
        <v>4141</v>
      </c>
    </row>
    <row r="4095" spans="1:2" x14ac:dyDescent="0.25">
      <c r="A4095" s="3">
        <v>0.43090000000000001</v>
      </c>
      <c r="B4095" s="3" t="s">
        <v>4142</v>
      </c>
    </row>
    <row r="4096" spans="1:2" x14ac:dyDescent="0.25">
      <c r="A4096" s="3">
        <v>0.43090000000000001</v>
      </c>
      <c r="B4096" s="3" t="s">
        <v>4143</v>
      </c>
    </row>
    <row r="4097" spans="1:2" x14ac:dyDescent="0.25">
      <c r="A4097" s="3">
        <v>0.4304</v>
      </c>
      <c r="B4097" s="3" t="s">
        <v>4144</v>
      </c>
    </row>
    <row r="4098" spans="1:2" x14ac:dyDescent="0.25">
      <c r="A4098" s="3">
        <v>0.43049999999999999</v>
      </c>
      <c r="B4098" s="3" t="s">
        <v>4145</v>
      </c>
    </row>
    <row r="4099" spans="1:2" x14ac:dyDescent="0.25">
      <c r="A4099" s="3">
        <v>0.43049999999999999</v>
      </c>
      <c r="B4099" s="3" t="s">
        <v>4146</v>
      </c>
    </row>
    <row r="4100" spans="1:2" x14ac:dyDescent="0.25">
      <c r="A4100" s="3">
        <v>0.43049999999999999</v>
      </c>
      <c r="B4100" s="3" t="s">
        <v>4147</v>
      </c>
    </row>
    <row r="4101" spans="1:2" x14ac:dyDescent="0.25">
      <c r="A4101" s="3">
        <v>0.43049999999999999</v>
      </c>
      <c r="B4101" s="3" t="s">
        <v>4148</v>
      </c>
    </row>
    <row r="4102" spans="1:2" x14ac:dyDescent="0.25">
      <c r="A4102" s="3">
        <v>0.43070000000000003</v>
      </c>
      <c r="B4102" s="3" t="s">
        <v>4149</v>
      </c>
    </row>
    <row r="4103" spans="1:2" x14ac:dyDescent="0.25">
      <c r="A4103" s="3">
        <v>0.43049999999999999</v>
      </c>
      <c r="B4103" s="3" t="s">
        <v>4150</v>
      </c>
    </row>
    <row r="4104" spans="1:2" x14ac:dyDescent="0.25">
      <c r="A4104" s="3">
        <v>0.43070000000000003</v>
      </c>
      <c r="B4104" s="3" t="s">
        <v>4151</v>
      </c>
    </row>
    <row r="4105" spans="1:2" x14ac:dyDescent="0.25">
      <c r="A4105" s="3">
        <v>0.43070000000000003</v>
      </c>
      <c r="B4105" s="3" t="s">
        <v>4152</v>
      </c>
    </row>
    <row r="4106" spans="1:2" x14ac:dyDescent="0.25">
      <c r="A4106" s="3">
        <v>0.43090000000000001</v>
      </c>
      <c r="B4106" s="3" t="s">
        <v>4153</v>
      </c>
    </row>
    <row r="4107" spans="1:2" x14ac:dyDescent="0.25">
      <c r="A4107" s="3">
        <v>0.43109999999999998</v>
      </c>
      <c r="B4107" s="3" t="s">
        <v>4154</v>
      </c>
    </row>
    <row r="4108" spans="1:2" x14ac:dyDescent="0.25">
      <c r="A4108" s="3">
        <v>0.43120000000000003</v>
      </c>
      <c r="B4108" s="3" t="s">
        <v>4155</v>
      </c>
    </row>
    <row r="4109" spans="1:2" x14ac:dyDescent="0.25">
      <c r="A4109" s="3">
        <v>0.43130000000000002</v>
      </c>
      <c r="B4109" s="3" t="s">
        <v>4156</v>
      </c>
    </row>
    <row r="4110" spans="1:2" x14ac:dyDescent="0.25">
      <c r="A4110" s="3">
        <v>0.43130000000000002</v>
      </c>
      <c r="B4110" s="3" t="s">
        <v>4157</v>
      </c>
    </row>
    <row r="4111" spans="1:2" x14ac:dyDescent="0.25">
      <c r="A4111" s="3">
        <v>0.43109999999999998</v>
      </c>
      <c r="B4111" s="3" t="s">
        <v>4158</v>
      </c>
    </row>
    <row r="4112" spans="1:2" x14ac:dyDescent="0.25">
      <c r="A4112" s="3">
        <v>0.43109999999999998</v>
      </c>
      <c r="B4112" s="3" t="s">
        <v>4159</v>
      </c>
    </row>
    <row r="4113" spans="1:2" x14ac:dyDescent="0.25">
      <c r="A4113" s="3">
        <v>0.43090000000000001</v>
      </c>
      <c r="B4113" s="3" t="s">
        <v>4160</v>
      </c>
    </row>
    <row r="4114" spans="1:2" x14ac:dyDescent="0.25">
      <c r="A4114" s="3">
        <v>0.43090000000000001</v>
      </c>
      <c r="B4114" s="3" t="s">
        <v>4161</v>
      </c>
    </row>
    <row r="4115" spans="1:2" x14ac:dyDescent="0.25">
      <c r="A4115" s="3">
        <v>0.43070000000000003</v>
      </c>
      <c r="B4115" s="3" t="s">
        <v>4162</v>
      </c>
    </row>
    <row r="4116" spans="1:2" x14ac:dyDescent="0.25">
      <c r="A4116" s="3">
        <v>0.43099999999999999</v>
      </c>
      <c r="B4116" s="3" t="s">
        <v>85</v>
      </c>
    </row>
    <row r="4117" spans="1:2" x14ac:dyDescent="0.25">
      <c r="A4117" s="3">
        <v>0.43090000000000001</v>
      </c>
      <c r="B4117" s="3" t="s">
        <v>4163</v>
      </c>
    </row>
    <row r="4118" spans="1:2" x14ac:dyDescent="0.25">
      <c r="A4118" s="3">
        <v>0.43099999999999999</v>
      </c>
      <c r="B4118" s="3" t="s">
        <v>4164</v>
      </c>
    </row>
    <row r="4119" spans="1:2" x14ac:dyDescent="0.25">
      <c r="A4119" s="3">
        <v>0.43070000000000003</v>
      </c>
      <c r="B4119" s="3" t="s">
        <v>4165</v>
      </c>
    </row>
    <row r="4120" spans="1:2" x14ac:dyDescent="0.25">
      <c r="A4120" s="3">
        <v>0.43090000000000001</v>
      </c>
      <c r="B4120" s="3" t="s">
        <v>4166</v>
      </c>
    </row>
    <row r="4121" spans="1:2" x14ac:dyDescent="0.25">
      <c r="A4121" s="3">
        <v>0.43099999999999999</v>
      </c>
      <c r="B4121" s="3" t="s">
        <v>4167</v>
      </c>
    </row>
    <row r="4122" spans="1:2" x14ac:dyDescent="0.25">
      <c r="A4122" s="3">
        <v>0.43130000000000002</v>
      </c>
      <c r="B4122" s="3" t="s">
        <v>4168</v>
      </c>
    </row>
    <row r="4123" spans="1:2" x14ac:dyDescent="0.25">
      <c r="A4123" s="3">
        <v>0.43159999999999998</v>
      </c>
      <c r="B4123" s="3" t="s">
        <v>4169</v>
      </c>
    </row>
    <row r="4124" spans="1:2" x14ac:dyDescent="0.25">
      <c r="A4124" s="3">
        <v>0.43169999999999997</v>
      </c>
      <c r="B4124" s="3" t="s">
        <v>4170</v>
      </c>
    </row>
    <row r="4125" spans="1:2" x14ac:dyDescent="0.25">
      <c r="A4125" s="3">
        <v>0.43159999999999998</v>
      </c>
      <c r="B4125" s="3" t="s">
        <v>4171</v>
      </c>
    </row>
    <row r="4126" spans="1:2" x14ac:dyDescent="0.25">
      <c r="A4126" s="3">
        <v>0.43169999999999997</v>
      </c>
      <c r="B4126" s="3" t="s">
        <v>4172</v>
      </c>
    </row>
    <row r="4127" spans="1:2" x14ac:dyDescent="0.25">
      <c r="A4127" s="3">
        <v>0.43169999999999997</v>
      </c>
      <c r="B4127" s="3" t="s">
        <v>4173</v>
      </c>
    </row>
    <row r="4128" spans="1:2" x14ac:dyDescent="0.25">
      <c r="A4128" s="3">
        <v>0.43180000000000002</v>
      </c>
      <c r="B4128" s="3" t="s">
        <v>4174</v>
      </c>
    </row>
    <row r="4129" spans="1:2" x14ac:dyDescent="0.25">
      <c r="A4129" s="3">
        <v>0.43180000000000002</v>
      </c>
      <c r="B4129" s="3" t="s">
        <v>4175</v>
      </c>
    </row>
    <row r="4130" spans="1:2" x14ac:dyDescent="0.25">
      <c r="A4130" s="3">
        <v>0.43180000000000002</v>
      </c>
      <c r="B4130" s="3" t="s">
        <v>4176</v>
      </c>
    </row>
    <row r="4131" spans="1:2" x14ac:dyDescent="0.25">
      <c r="A4131" s="3">
        <v>0.43159999999999998</v>
      </c>
      <c r="B4131" s="3" t="s">
        <v>4177</v>
      </c>
    </row>
    <row r="4132" spans="1:2" x14ac:dyDescent="0.25">
      <c r="A4132" s="3">
        <v>0.43169999999999997</v>
      </c>
      <c r="B4132" s="3" t="s">
        <v>4178</v>
      </c>
    </row>
    <row r="4133" spans="1:2" x14ac:dyDescent="0.25">
      <c r="A4133" s="3">
        <v>0.43149999999999999</v>
      </c>
      <c r="B4133" s="3" t="s">
        <v>4179</v>
      </c>
    </row>
    <row r="4134" spans="1:2" x14ac:dyDescent="0.25">
      <c r="A4134" s="3">
        <v>0.43159999999999998</v>
      </c>
      <c r="B4134" s="3" t="s">
        <v>4180</v>
      </c>
    </row>
    <row r="4135" spans="1:2" x14ac:dyDescent="0.25">
      <c r="A4135" s="3">
        <v>0.43169999999999997</v>
      </c>
      <c r="B4135" s="3" t="s">
        <v>4181</v>
      </c>
    </row>
    <row r="4136" spans="1:2" x14ac:dyDescent="0.25">
      <c r="A4136" s="3">
        <v>0.43169999999999997</v>
      </c>
      <c r="B4136" s="3" t="s">
        <v>4182</v>
      </c>
    </row>
    <row r="4137" spans="1:2" x14ac:dyDescent="0.25">
      <c r="A4137" s="3">
        <v>0.43169999999999997</v>
      </c>
      <c r="B4137" s="3" t="s">
        <v>4183</v>
      </c>
    </row>
    <row r="4138" spans="1:2" x14ac:dyDescent="0.25">
      <c r="A4138" s="3">
        <v>0.43169999999999997</v>
      </c>
      <c r="B4138" s="3" t="s">
        <v>4184</v>
      </c>
    </row>
    <row r="4139" spans="1:2" x14ac:dyDescent="0.25">
      <c r="A4139" s="3">
        <v>0.43149999999999999</v>
      </c>
      <c r="B4139" s="3" t="s">
        <v>4185</v>
      </c>
    </row>
    <row r="4140" spans="1:2" x14ac:dyDescent="0.25">
      <c r="A4140" s="3">
        <v>0.43159999999999998</v>
      </c>
      <c r="B4140" s="3" t="s">
        <v>4186</v>
      </c>
    </row>
    <row r="4141" spans="1:2" x14ac:dyDescent="0.25">
      <c r="A4141" s="3">
        <v>0.43190000000000001</v>
      </c>
      <c r="B4141" s="3" t="s">
        <v>4187</v>
      </c>
    </row>
    <row r="4142" spans="1:2" x14ac:dyDescent="0.25">
      <c r="A4142" s="3">
        <v>0.43190000000000001</v>
      </c>
      <c r="B4142" s="3" t="s">
        <v>4188</v>
      </c>
    </row>
    <row r="4143" spans="1:2" x14ac:dyDescent="0.25">
      <c r="A4143" s="3">
        <v>0.43140000000000001</v>
      </c>
      <c r="B4143" s="3" t="s">
        <v>4189</v>
      </c>
    </row>
    <row r="4144" spans="1:2" x14ac:dyDescent="0.25">
      <c r="A4144" s="3">
        <v>0.43169999999999997</v>
      </c>
      <c r="B4144" s="3" t="s">
        <v>38</v>
      </c>
    </row>
    <row r="4145" spans="1:2" x14ac:dyDescent="0.25">
      <c r="A4145" s="3">
        <v>0.43169999999999997</v>
      </c>
      <c r="B4145" s="3" t="s">
        <v>4190</v>
      </c>
    </row>
    <row r="4146" spans="1:2" x14ac:dyDescent="0.25">
      <c r="A4146" s="3">
        <v>0.43169999999999997</v>
      </c>
      <c r="B4146" s="3" t="s">
        <v>4191</v>
      </c>
    </row>
    <row r="4147" spans="1:2" x14ac:dyDescent="0.25">
      <c r="A4147" s="3">
        <v>0.43169999999999997</v>
      </c>
      <c r="B4147" s="3" t="s">
        <v>4192</v>
      </c>
    </row>
    <row r="4148" spans="1:2" x14ac:dyDescent="0.25">
      <c r="A4148" s="3">
        <v>0.43190000000000001</v>
      </c>
      <c r="B4148" s="3" t="s">
        <v>4193</v>
      </c>
    </row>
    <row r="4149" spans="1:2" x14ac:dyDescent="0.25">
      <c r="A4149" s="3">
        <v>0.43180000000000002</v>
      </c>
      <c r="B4149" s="3" t="s">
        <v>4194</v>
      </c>
    </row>
    <row r="4150" spans="1:2" x14ac:dyDescent="0.25">
      <c r="A4150" s="3">
        <v>0.43190000000000001</v>
      </c>
      <c r="B4150" s="3" t="s">
        <v>4195</v>
      </c>
    </row>
    <row r="4151" spans="1:2" x14ac:dyDescent="0.25">
      <c r="A4151" s="3">
        <v>0.43130000000000002</v>
      </c>
      <c r="B4151" s="3" t="s">
        <v>4196</v>
      </c>
    </row>
    <row r="4152" spans="1:2" x14ac:dyDescent="0.25">
      <c r="A4152" s="3">
        <v>0.43140000000000001</v>
      </c>
      <c r="B4152" s="3" t="s">
        <v>4197</v>
      </c>
    </row>
    <row r="4153" spans="1:2" x14ac:dyDescent="0.25">
      <c r="A4153" s="3">
        <v>0.43120000000000003</v>
      </c>
      <c r="B4153" s="3" t="s">
        <v>4198</v>
      </c>
    </row>
    <row r="4154" spans="1:2" x14ac:dyDescent="0.25">
      <c r="A4154" s="3">
        <v>0.43130000000000002</v>
      </c>
      <c r="B4154" s="3" t="s">
        <v>4199</v>
      </c>
    </row>
    <row r="4155" spans="1:2" x14ac:dyDescent="0.25">
      <c r="A4155" s="3">
        <v>0.43099999999999999</v>
      </c>
      <c r="B4155" s="3" t="s">
        <v>4200</v>
      </c>
    </row>
    <row r="4156" spans="1:2" x14ac:dyDescent="0.25">
      <c r="A4156" s="3">
        <v>0.43109999999999998</v>
      </c>
      <c r="B4156" s="3" t="s">
        <v>4201</v>
      </c>
    </row>
    <row r="4157" spans="1:2" x14ac:dyDescent="0.25">
      <c r="A4157" s="3">
        <v>0.43140000000000001</v>
      </c>
      <c r="B4157" s="3" t="s">
        <v>4202</v>
      </c>
    </row>
    <row r="4158" spans="1:2" x14ac:dyDescent="0.25">
      <c r="A4158" s="3">
        <v>0.43169999999999997</v>
      </c>
      <c r="B4158" s="3" t="s">
        <v>4203</v>
      </c>
    </row>
    <row r="4159" spans="1:2" x14ac:dyDescent="0.25">
      <c r="A4159" s="3">
        <v>0.43169999999999997</v>
      </c>
      <c r="B4159" s="3" t="s">
        <v>4204</v>
      </c>
    </row>
    <row r="4160" spans="1:2" x14ac:dyDescent="0.25">
      <c r="A4160" s="3">
        <v>0.43180000000000002</v>
      </c>
      <c r="B4160" s="3" t="s">
        <v>4205</v>
      </c>
    </row>
    <row r="4161" spans="1:2" x14ac:dyDescent="0.25">
      <c r="A4161" s="3">
        <v>0.43190000000000001</v>
      </c>
      <c r="B4161" s="3" t="s">
        <v>4206</v>
      </c>
    </row>
    <row r="4162" spans="1:2" x14ac:dyDescent="0.25">
      <c r="A4162" s="3">
        <v>0.432</v>
      </c>
      <c r="B4162" s="3" t="s">
        <v>4207</v>
      </c>
    </row>
    <row r="4163" spans="1:2" x14ac:dyDescent="0.25">
      <c r="A4163" s="3">
        <v>0.432</v>
      </c>
      <c r="B4163" s="3" t="s">
        <v>4208</v>
      </c>
    </row>
    <row r="4164" spans="1:2" x14ac:dyDescent="0.25">
      <c r="A4164" s="3">
        <v>0.432</v>
      </c>
      <c r="B4164" s="3" t="s">
        <v>4209</v>
      </c>
    </row>
    <row r="4165" spans="1:2" x14ac:dyDescent="0.25">
      <c r="A4165" s="3">
        <v>0.43169999999999997</v>
      </c>
      <c r="B4165" s="3" t="s">
        <v>4210</v>
      </c>
    </row>
    <row r="4166" spans="1:2" x14ac:dyDescent="0.25">
      <c r="A4166" s="3">
        <v>0.43169999999999997</v>
      </c>
      <c r="B4166" s="3" t="s">
        <v>4211</v>
      </c>
    </row>
    <row r="4167" spans="1:2" x14ac:dyDescent="0.25">
      <c r="A4167" s="3">
        <v>0.43120000000000003</v>
      </c>
      <c r="B4167" s="3" t="s">
        <v>4212</v>
      </c>
    </row>
    <row r="4168" spans="1:2" x14ac:dyDescent="0.25">
      <c r="A4168" s="3">
        <v>0.43120000000000003</v>
      </c>
      <c r="B4168" s="3" t="s">
        <v>4213</v>
      </c>
    </row>
    <row r="4169" spans="1:2" x14ac:dyDescent="0.25">
      <c r="A4169" s="3">
        <v>0.43109999999999998</v>
      </c>
      <c r="B4169" s="3" t="s">
        <v>4214</v>
      </c>
    </row>
    <row r="4170" spans="1:2" x14ac:dyDescent="0.25">
      <c r="A4170" s="3">
        <v>0.43130000000000002</v>
      </c>
      <c r="B4170" s="3" t="s">
        <v>4215</v>
      </c>
    </row>
    <row r="4171" spans="1:2" x14ac:dyDescent="0.25">
      <c r="A4171" s="3">
        <v>0.43120000000000003</v>
      </c>
      <c r="B4171" s="3" t="s">
        <v>4216</v>
      </c>
    </row>
    <row r="4172" spans="1:2" x14ac:dyDescent="0.25">
      <c r="A4172" s="3">
        <v>0.43120000000000003</v>
      </c>
      <c r="B4172" s="3" t="s">
        <v>4217</v>
      </c>
    </row>
    <row r="4173" spans="1:2" x14ac:dyDescent="0.25">
      <c r="A4173" s="3">
        <v>0.43140000000000001</v>
      </c>
      <c r="B4173" s="3" t="s">
        <v>4218</v>
      </c>
    </row>
    <row r="4174" spans="1:2" x14ac:dyDescent="0.25">
      <c r="A4174" s="3">
        <v>0.43149999999999999</v>
      </c>
      <c r="B4174" s="3" t="s">
        <v>4219</v>
      </c>
    </row>
    <row r="4175" spans="1:2" x14ac:dyDescent="0.25">
      <c r="A4175" s="3">
        <v>0.43130000000000002</v>
      </c>
      <c r="B4175" s="3" t="s">
        <v>4220</v>
      </c>
    </row>
    <row r="4176" spans="1:2" x14ac:dyDescent="0.25">
      <c r="A4176" s="3">
        <v>0.43130000000000002</v>
      </c>
      <c r="B4176" s="3" t="s">
        <v>4221</v>
      </c>
    </row>
    <row r="4177" spans="1:2" x14ac:dyDescent="0.25">
      <c r="A4177" s="3">
        <v>0.43080000000000002</v>
      </c>
      <c r="B4177" s="3" t="s">
        <v>4222</v>
      </c>
    </row>
    <row r="4178" spans="1:2" x14ac:dyDescent="0.25">
      <c r="A4178" s="3">
        <v>0.43099999999999999</v>
      </c>
      <c r="B4178" s="3" t="s">
        <v>4223</v>
      </c>
    </row>
    <row r="4179" spans="1:2" x14ac:dyDescent="0.25">
      <c r="A4179" s="3">
        <v>0.43090000000000001</v>
      </c>
      <c r="B4179" s="3" t="s">
        <v>4224</v>
      </c>
    </row>
    <row r="4180" spans="1:2" x14ac:dyDescent="0.25">
      <c r="A4180" s="3">
        <v>0.43099999999999999</v>
      </c>
      <c r="B4180" s="3" t="s">
        <v>4225</v>
      </c>
    </row>
    <row r="4181" spans="1:2" x14ac:dyDescent="0.25">
      <c r="A4181" s="3">
        <v>0.43099999999999999</v>
      </c>
      <c r="B4181" s="3" t="s">
        <v>4226</v>
      </c>
    </row>
    <row r="4182" spans="1:2" x14ac:dyDescent="0.25">
      <c r="A4182" s="3">
        <v>0.43109999999999998</v>
      </c>
      <c r="B4182" s="3" t="s">
        <v>4227</v>
      </c>
    </row>
    <row r="4183" spans="1:2" x14ac:dyDescent="0.25">
      <c r="A4183" s="3">
        <v>0.4304</v>
      </c>
      <c r="B4183" s="3" t="s">
        <v>4228</v>
      </c>
    </row>
    <row r="4184" spans="1:2" x14ac:dyDescent="0.25">
      <c r="A4184" s="3">
        <v>0.43049999999999999</v>
      </c>
      <c r="B4184" s="3" t="s">
        <v>4229</v>
      </c>
    </row>
    <row r="4185" spans="1:2" x14ac:dyDescent="0.25">
      <c r="A4185" s="3">
        <v>0.4304</v>
      </c>
      <c r="B4185" s="3" t="s">
        <v>4230</v>
      </c>
    </row>
    <row r="4186" spans="1:2" x14ac:dyDescent="0.25">
      <c r="A4186" s="3">
        <v>0.43049999999999999</v>
      </c>
      <c r="B4186" s="3" t="s">
        <v>4231</v>
      </c>
    </row>
    <row r="4187" spans="1:2" x14ac:dyDescent="0.25">
      <c r="A4187" s="3">
        <v>0.43049999999999999</v>
      </c>
      <c r="B4187" s="3" t="s">
        <v>4232</v>
      </c>
    </row>
    <row r="4188" spans="1:2" x14ac:dyDescent="0.25">
      <c r="A4188" s="3">
        <v>0.43049999999999999</v>
      </c>
      <c r="B4188" s="3" t="s">
        <v>4233</v>
      </c>
    </row>
    <row r="4189" spans="1:2" x14ac:dyDescent="0.25">
      <c r="A4189" s="3">
        <v>0.43049999999999999</v>
      </c>
      <c r="B4189" s="3" t="s">
        <v>4234</v>
      </c>
    </row>
    <row r="4190" spans="1:2" x14ac:dyDescent="0.25">
      <c r="A4190" s="3">
        <v>0.43090000000000001</v>
      </c>
      <c r="B4190" s="3" t="s">
        <v>4235</v>
      </c>
    </row>
    <row r="4191" spans="1:2" x14ac:dyDescent="0.25">
      <c r="A4191" s="3">
        <v>0.43109999999999998</v>
      </c>
      <c r="B4191" s="3" t="s">
        <v>4236</v>
      </c>
    </row>
    <row r="4192" spans="1:2" x14ac:dyDescent="0.25">
      <c r="A4192" s="3">
        <v>0.43109999999999998</v>
      </c>
      <c r="B4192" s="3" t="s">
        <v>4237</v>
      </c>
    </row>
    <row r="4193" spans="1:2" x14ac:dyDescent="0.25">
      <c r="A4193" s="3">
        <v>0.43059999999999998</v>
      </c>
      <c r="B4193" s="3" t="s">
        <v>4238</v>
      </c>
    </row>
    <row r="4194" spans="1:2" x14ac:dyDescent="0.25">
      <c r="A4194" s="3">
        <v>0.43059999999999998</v>
      </c>
      <c r="B4194" s="3" t="s">
        <v>4239</v>
      </c>
    </row>
    <row r="4195" spans="1:2" x14ac:dyDescent="0.25">
      <c r="A4195" s="3">
        <v>0.43120000000000003</v>
      </c>
      <c r="B4195" s="3" t="s">
        <v>4240</v>
      </c>
    </row>
    <row r="4196" spans="1:2" x14ac:dyDescent="0.25">
      <c r="A4196" s="3">
        <v>0.43120000000000003</v>
      </c>
      <c r="B4196" s="3" t="s">
        <v>4241</v>
      </c>
    </row>
    <row r="4197" spans="1:2" x14ac:dyDescent="0.25">
      <c r="A4197" s="3">
        <v>0.43130000000000002</v>
      </c>
      <c r="B4197" s="3" t="s">
        <v>4242</v>
      </c>
    </row>
    <row r="4198" spans="1:2" x14ac:dyDescent="0.25">
      <c r="A4198" s="3">
        <v>0.43130000000000002</v>
      </c>
      <c r="B4198" s="3" t="s">
        <v>4243</v>
      </c>
    </row>
    <row r="4199" spans="1:2" x14ac:dyDescent="0.25">
      <c r="A4199" s="3">
        <v>0.43130000000000002</v>
      </c>
      <c r="B4199" s="3" t="s">
        <v>4244</v>
      </c>
    </row>
    <row r="4200" spans="1:2" x14ac:dyDescent="0.25">
      <c r="A4200" s="3">
        <v>0.43140000000000001</v>
      </c>
      <c r="B4200" s="3" t="s">
        <v>4245</v>
      </c>
    </row>
    <row r="4201" spans="1:2" x14ac:dyDescent="0.25">
      <c r="A4201" s="3">
        <v>0.43159999999999998</v>
      </c>
      <c r="B4201" s="3" t="s">
        <v>4246</v>
      </c>
    </row>
    <row r="4202" spans="1:2" x14ac:dyDescent="0.25">
      <c r="A4202" s="3">
        <v>0.43159999999999998</v>
      </c>
      <c r="B4202" s="3" t="s">
        <v>4247</v>
      </c>
    </row>
    <row r="4203" spans="1:2" x14ac:dyDescent="0.25">
      <c r="A4203" s="3">
        <v>0.43169999999999997</v>
      </c>
      <c r="B4203" s="3" t="s">
        <v>4248</v>
      </c>
    </row>
    <row r="4204" spans="1:2" x14ac:dyDescent="0.25">
      <c r="A4204" s="3">
        <v>0.43169999999999997</v>
      </c>
      <c r="B4204" s="3" t="s">
        <v>4249</v>
      </c>
    </row>
    <row r="4205" spans="1:2" x14ac:dyDescent="0.25">
      <c r="A4205" s="3">
        <v>0.43130000000000002</v>
      </c>
      <c r="B4205" s="3" t="s">
        <v>4250</v>
      </c>
    </row>
    <row r="4206" spans="1:2" x14ac:dyDescent="0.25">
      <c r="A4206" s="3">
        <v>0.43130000000000002</v>
      </c>
      <c r="B4206" s="3" t="s">
        <v>4251</v>
      </c>
    </row>
    <row r="4207" spans="1:2" x14ac:dyDescent="0.25">
      <c r="A4207" s="3">
        <v>0.43090000000000001</v>
      </c>
      <c r="B4207" s="3" t="s">
        <v>4252</v>
      </c>
    </row>
    <row r="4208" spans="1:2" x14ac:dyDescent="0.25">
      <c r="A4208" s="3">
        <v>0.43099999999999999</v>
      </c>
      <c r="B4208" s="3" t="s">
        <v>4253</v>
      </c>
    </row>
    <row r="4209" spans="1:2" x14ac:dyDescent="0.25">
      <c r="A4209" s="3">
        <v>0.43140000000000001</v>
      </c>
      <c r="B4209" s="3" t="s">
        <v>4254</v>
      </c>
    </row>
    <row r="4210" spans="1:2" x14ac:dyDescent="0.25">
      <c r="A4210" s="3">
        <v>0.43140000000000001</v>
      </c>
      <c r="B4210" s="3" t="s">
        <v>4255</v>
      </c>
    </row>
    <row r="4211" spans="1:2" x14ac:dyDescent="0.25">
      <c r="A4211" s="3">
        <v>0.43149999999999999</v>
      </c>
      <c r="B4211" s="3" t="s">
        <v>4256</v>
      </c>
    </row>
    <row r="4212" spans="1:2" x14ac:dyDescent="0.25">
      <c r="A4212" s="3">
        <v>0.43159999999999998</v>
      </c>
      <c r="B4212" s="3" t="s">
        <v>4257</v>
      </c>
    </row>
    <row r="4213" spans="1:2" x14ac:dyDescent="0.25">
      <c r="A4213" s="3">
        <v>0.43159999999999998</v>
      </c>
      <c r="B4213" s="3" t="s">
        <v>4258</v>
      </c>
    </row>
    <row r="4214" spans="1:2" x14ac:dyDescent="0.25">
      <c r="A4214" s="3">
        <v>0.43190000000000001</v>
      </c>
      <c r="B4214" s="3" t="s">
        <v>14</v>
      </c>
    </row>
    <row r="4215" spans="1:2" x14ac:dyDescent="0.25">
      <c r="A4215" s="3">
        <v>0.43190000000000001</v>
      </c>
      <c r="B4215" s="3" t="s">
        <v>4259</v>
      </c>
    </row>
    <row r="4216" spans="1:2" x14ac:dyDescent="0.25">
      <c r="A4216" s="3">
        <v>0.432</v>
      </c>
      <c r="B4216" s="3" t="s">
        <v>4260</v>
      </c>
    </row>
    <row r="4217" spans="1:2" x14ac:dyDescent="0.25">
      <c r="A4217" s="3">
        <v>0.43159999999999998</v>
      </c>
      <c r="B4217" s="3" t="s">
        <v>4261</v>
      </c>
    </row>
    <row r="4218" spans="1:2" x14ac:dyDescent="0.25">
      <c r="A4218" s="3">
        <v>0.43169999999999997</v>
      </c>
      <c r="B4218" s="3" t="s">
        <v>4262</v>
      </c>
    </row>
    <row r="4219" spans="1:2" x14ac:dyDescent="0.25">
      <c r="A4219" s="3">
        <v>0.43159999999999998</v>
      </c>
      <c r="B4219" s="3" t="s">
        <v>4263</v>
      </c>
    </row>
    <row r="4220" spans="1:2" x14ac:dyDescent="0.25">
      <c r="A4220" s="3">
        <v>0.43169999999999997</v>
      </c>
      <c r="B4220" s="3" t="s">
        <v>4264</v>
      </c>
    </row>
    <row r="4221" spans="1:2" x14ac:dyDescent="0.25">
      <c r="A4221" s="3">
        <v>0.43149999999999999</v>
      </c>
      <c r="B4221" s="3" t="s">
        <v>4265</v>
      </c>
    </row>
    <row r="4222" spans="1:2" x14ac:dyDescent="0.25">
      <c r="A4222" s="3">
        <v>0.43149999999999999</v>
      </c>
      <c r="B4222" s="3" t="s">
        <v>4266</v>
      </c>
    </row>
    <row r="4223" spans="1:2" x14ac:dyDescent="0.25">
      <c r="A4223" s="3">
        <v>0.43130000000000002</v>
      </c>
      <c r="B4223" s="3" t="s">
        <v>4267</v>
      </c>
    </row>
    <row r="4224" spans="1:2" x14ac:dyDescent="0.25">
      <c r="A4224" s="3">
        <v>0.43130000000000002</v>
      </c>
      <c r="B4224" s="3" t="s">
        <v>4268</v>
      </c>
    </row>
    <row r="4225" spans="1:2" x14ac:dyDescent="0.25">
      <c r="A4225" s="3">
        <v>0.43080000000000002</v>
      </c>
      <c r="B4225" s="3" t="s">
        <v>4269</v>
      </c>
    </row>
    <row r="4226" spans="1:2" x14ac:dyDescent="0.25">
      <c r="A4226" s="3">
        <v>0.43090000000000001</v>
      </c>
      <c r="B4226" s="3" t="s">
        <v>4270</v>
      </c>
    </row>
    <row r="4227" spans="1:2" x14ac:dyDescent="0.25">
      <c r="A4227" s="3">
        <v>0.43080000000000002</v>
      </c>
      <c r="B4227" s="3" t="s">
        <v>4271</v>
      </c>
    </row>
    <row r="4228" spans="1:2" x14ac:dyDescent="0.25">
      <c r="A4228" s="3">
        <v>0.43080000000000002</v>
      </c>
      <c r="B4228" s="3" t="s">
        <v>4272</v>
      </c>
    </row>
    <row r="4229" spans="1:2" x14ac:dyDescent="0.25">
      <c r="A4229" s="3">
        <v>0.4304</v>
      </c>
      <c r="B4229" s="3" t="s">
        <v>4273</v>
      </c>
    </row>
    <row r="4230" spans="1:2" x14ac:dyDescent="0.25">
      <c r="A4230" s="3">
        <v>0.4304</v>
      </c>
      <c r="B4230" s="3" t="s">
        <v>4274</v>
      </c>
    </row>
    <row r="4231" spans="1:2" x14ac:dyDescent="0.25">
      <c r="A4231" s="3">
        <v>0.43049999999999999</v>
      </c>
      <c r="B4231" s="3" t="s">
        <v>4275</v>
      </c>
    </row>
    <row r="4232" spans="1:2" x14ac:dyDescent="0.25">
      <c r="A4232" s="3">
        <v>0.43120000000000003</v>
      </c>
      <c r="B4232" s="3" t="s">
        <v>4276</v>
      </c>
    </row>
    <row r="4233" spans="1:2" x14ac:dyDescent="0.25">
      <c r="A4233" s="3">
        <v>0.43130000000000002</v>
      </c>
      <c r="B4233" s="3" t="s">
        <v>4277</v>
      </c>
    </row>
    <row r="4234" spans="1:2" x14ac:dyDescent="0.25">
      <c r="A4234" s="3">
        <v>0.43140000000000001</v>
      </c>
      <c r="B4234" s="3" t="s">
        <v>4278</v>
      </c>
    </row>
    <row r="4235" spans="1:2" x14ac:dyDescent="0.25">
      <c r="A4235" s="3">
        <v>0.43149999999999999</v>
      </c>
      <c r="B4235" s="3" t="s">
        <v>4279</v>
      </c>
    </row>
    <row r="4236" spans="1:2" x14ac:dyDescent="0.25">
      <c r="A4236" s="3">
        <v>0.43149999999999999</v>
      </c>
      <c r="B4236" s="3" t="s">
        <v>4280</v>
      </c>
    </row>
    <row r="4237" spans="1:2" x14ac:dyDescent="0.25">
      <c r="A4237" s="3">
        <v>0.43159999999999998</v>
      </c>
      <c r="B4237" s="3" t="s">
        <v>4281</v>
      </c>
    </row>
    <row r="4238" spans="1:2" x14ac:dyDescent="0.25">
      <c r="A4238" s="3">
        <v>0.43169999999999997</v>
      </c>
      <c r="B4238" s="3" t="s">
        <v>4282</v>
      </c>
    </row>
    <row r="4239" spans="1:2" x14ac:dyDescent="0.25">
      <c r="A4239" s="3">
        <v>0.43169999999999997</v>
      </c>
      <c r="B4239" s="3" t="s">
        <v>4283</v>
      </c>
    </row>
    <row r="4240" spans="1:2" x14ac:dyDescent="0.25">
      <c r="A4240" s="3">
        <v>0.43190000000000001</v>
      </c>
      <c r="B4240" s="3" t="s">
        <v>4284</v>
      </c>
    </row>
    <row r="4241" spans="1:2" x14ac:dyDescent="0.25">
      <c r="A4241" s="3">
        <v>0.43190000000000001</v>
      </c>
      <c r="B4241" s="3" t="s">
        <v>4285</v>
      </c>
    </row>
    <row r="4242" spans="1:2" x14ac:dyDescent="0.25">
      <c r="A4242" s="3">
        <v>0.43190000000000001</v>
      </c>
      <c r="B4242" s="3" t="s">
        <v>4286</v>
      </c>
    </row>
    <row r="4243" spans="1:2" x14ac:dyDescent="0.25">
      <c r="A4243" s="3">
        <v>0.43169999999999997</v>
      </c>
      <c r="B4243" s="3" t="s">
        <v>4287</v>
      </c>
    </row>
    <row r="4244" spans="1:2" x14ac:dyDescent="0.25">
      <c r="A4244" s="3">
        <v>0.43180000000000002</v>
      </c>
      <c r="B4244" s="3" t="s">
        <v>4288</v>
      </c>
    </row>
    <row r="4245" spans="1:2" x14ac:dyDescent="0.25">
      <c r="A4245" s="3">
        <v>0.43159999999999998</v>
      </c>
      <c r="B4245" s="3" t="s">
        <v>4289</v>
      </c>
    </row>
    <row r="4246" spans="1:2" x14ac:dyDescent="0.25">
      <c r="A4246" s="3">
        <v>0.43169999999999997</v>
      </c>
      <c r="B4246" s="3" t="s">
        <v>4290</v>
      </c>
    </row>
    <row r="4247" spans="1:2" x14ac:dyDescent="0.25">
      <c r="A4247" s="3">
        <v>0.43169999999999997</v>
      </c>
      <c r="B4247" s="3" t="s">
        <v>4291</v>
      </c>
    </row>
    <row r="4248" spans="1:2" x14ac:dyDescent="0.25">
      <c r="A4248" s="3">
        <v>0.43169999999999997</v>
      </c>
      <c r="B4248" s="3" t="s">
        <v>4292</v>
      </c>
    </row>
    <row r="4249" spans="1:2" x14ac:dyDescent="0.25">
      <c r="A4249" s="3">
        <v>0.43159999999999998</v>
      </c>
      <c r="B4249" s="3" t="s">
        <v>4293</v>
      </c>
    </row>
    <row r="4250" spans="1:2" x14ac:dyDescent="0.25">
      <c r="A4250" s="3">
        <v>0.43159999999999998</v>
      </c>
      <c r="B4250" s="3" t="s">
        <v>39</v>
      </c>
    </row>
    <row r="4251" spans="1:2" x14ac:dyDescent="0.25">
      <c r="A4251" s="3">
        <v>0.43109999999999998</v>
      </c>
      <c r="B4251" s="3" t="s">
        <v>4294</v>
      </c>
    </row>
    <row r="4252" spans="1:2" x14ac:dyDescent="0.25">
      <c r="A4252" s="3">
        <v>0.43120000000000003</v>
      </c>
      <c r="B4252" s="3" t="s">
        <v>4295</v>
      </c>
    </row>
    <row r="4253" spans="1:2" x14ac:dyDescent="0.25">
      <c r="A4253" s="3">
        <v>0.43159999999999998</v>
      </c>
      <c r="B4253" s="3" t="s">
        <v>4296</v>
      </c>
    </row>
    <row r="4254" spans="1:2" x14ac:dyDescent="0.25">
      <c r="A4254" s="3">
        <v>0.43169999999999997</v>
      </c>
      <c r="B4254" s="3" t="s">
        <v>4297</v>
      </c>
    </row>
    <row r="4255" spans="1:2" x14ac:dyDescent="0.25">
      <c r="A4255" s="3">
        <v>0.43180000000000002</v>
      </c>
      <c r="B4255" s="3" t="s">
        <v>4298</v>
      </c>
    </row>
    <row r="4256" spans="1:2" x14ac:dyDescent="0.25">
      <c r="A4256" s="3">
        <v>0.43190000000000001</v>
      </c>
      <c r="B4256" s="3" t="s">
        <v>4299</v>
      </c>
    </row>
    <row r="4257" spans="1:2" x14ac:dyDescent="0.25">
      <c r="A4257" s="3">
        <v>0.43169999999999997</v>
      </c>
      <c r="B4257" s="3" t="s">
        <v>4300</v>
      </c>
    </row>
    <row r="4258" spans="1:2" x14ac:dyDescent="0.25">
      <c r="A4258" s="3">
        <v>0.43180000000000002</v>
      </c>
      <c r="B4258" s="3" t="s">
        <v>4301</v>
      </c>
    </row>
    <row r="4259" spans="1:2" x14ac:dyDescent="0.25">
      <c r="A4259" s="3">
        <v>0.43149999999999999</v>
      </c>
      <c r="B4259" s="3" t="s">
        <v>4302</v>
      </c>
    </row>
    <row r="4260" spans="1:2" x14ac:dyDescent="0.25">
      <c r="A4260" s="3">
        <v>0.43169999999999997</v>
      </c>
      <c r="B4260" s="3" t="s">
        <v>4303</v>
      </c>
    </row>
    <row r="4261" spans="1:2" x14ac:dyDescent="0.25">
      <c r="A4261" s="3">
        <v>0.43159999999999998</v>
      </c>
      <c r="B4261" s="3" t="s">
        <v>4304</v>
      </c>
    </row>
    <row r="4262" spans="1:2" x14ac:dyDescent="0.25">
      <c r="A4262" s="3">
        <v>0.43159999999999998</v>
      </c>
      <c r="B4262" s="3" t="s">
        <v>4305</v>
      </c>
    </row>
    <row r="4263" spans="1:2" x14ac:dyDescent="0.25">
      <c r="A4263" s="3">
        <v>0.43190000000000001</v>
      </c>
      <c r="B4263" s="3" t="s">
        <v>4306</v>
      </c>
    </row>
    <row r="4264" spans="1:2" x14ac:dyDescent="0.25">
      <c r="A4264" s="3">
        <v>0.43190000000000001</v>
      </c>
      <c r="B4264" s="3" t="s">
        <v>4307</v>
      </c>
    </row>
    <row r="4265" spans="1:2" x14ac:dyDescent="0.25">
      <c r="A4265" s="3">
        <v>0.432</v>
      </c>
      <c r="B4265" s="3" t="s">
        <v>4308</v>
      </c>
    </row>
    <row r="4266" spans="1:2" x14ac:dyDescent="0.25">
      <c r="A4266" s="3">
        <v>0.432</v>
      </c>
      <c r="B4266" s="3" t="s">
        <v>4309</v>
      </c>
    </row>
    <row r="4267" spans="1:2" x14ac:dyDescent="0.25">
      <c r="A4267" s="3">
        <v>0.43180000000000002</v>
      </c>
      <c r="B4267" s="3" t="s">
        <v>4310</v>
      </c>
    </row>
    <row r="4268" spans="1:2" x14ac:dyDescent="0.25">
      <c r="A4268" s="3">
        <v>0.43180000000000002</v>
      </c>
      <c r="B4268" s="3" t="s">
        <v>4311</v>
      </c>
    </row>
    <row r="4269" spans="1:2" x14ac:dyDescent="0.25">
      <c r="A4269" s="3">
        <v>0.43209999999999998</v>
      </c>
      <c r="B4269" s="3" t="s">
        <v>4312</v>
      </c>
    </row>
    <row r="4270" spans="1:2" x14ac:dyDescent="0.25">
      <c r="A4270" s="3">
        <v>0.43219999999999997</v>
      </c>
      <c r="B4270" s="3" t="s">
        <v>4313</v>
      </c>
    </row>
    <row r="4271" spans="1:2" x14ac:dyDescent="0.25">
      <c r="A4271" s="3">
        <v>0.43240000000000001</v>
      </c>
      <c r="B4271" s="3" t="s">
        <v>4314</v>
      </c>
    </row>
    <row r="4272" spans="1:2" x14ac:dyDescent="0.25">
      <c r="A4272" s="3">
        <v>0.43240000000000001</v>
      </c>
      <c r="B4272" s="3" t="s">
        <v>4315</v>
      </c>
    </row>
    <row r="4273" spans="1:2" x14ac:dyDescent="0.25">
      <c r="A4273" s="3">
        <v>0.43240000000000001</v>
      </c>
      <c r="B4273" s="3" t="s">
        <v>4316</v>
      </c>
    </row>
    <row r="4274" spans="1:2" x14ac:dyDescent="0.25">
      <c r="A4274" s="3">
        <v>0.43240000000000001</v>
      </c>
      <c r="B4274" s="3" t="s">
        <v>4317</v>
      </c>
    </row>
    <row r="4275" spans="1:2" x14ac:dyDescent="0.25">
      <c r="A4275" s="3">
        <v>0.43219999999999997</v>
      </c>
      <c r="B4275" s="3" t="s">
        <v>4318</v>
      </c>
    </row>
    <row r="4276" spans="1:2" x14ac:dyDescent="0.25">
      <c r="A4276" s="3">
        <v>0.43240000000000001</v>
      </c>
      <c r="B4276" s="3" t="s">
        <v>4319</v>
      </c>
    </row>
    <row r="4277" spans="1:2" x14ac:dyDescent="0.25">
      <c r="A4277" s="3">
        <v>0.43219999999999997</v>
      </c>
      <c r="B4277" s="3" t="s">
        <v>4320</v>
      </c>
    </row>
    <row r="4278" spans="1:2" x14ac:dyDescent="0.25">
      <c r="A4278" s="3">
        <v>0.43230000000000002</v>
      </c>
      <c r="B4278" s="3" t="s">
        <v>4321</v>
      </c>
    </row>
    <row r="4279" spans="1:2" x14ac:dyDescent="0.25">
      <c r="A4279" s="3">
        <v>0.43230000000000002</v>
      </c>
      <c r="B4279" s="3" t="s">
        <v>4322</v>
      </c>
    </row>
    <row r="4280" spans="1:2" x14ac:dyDescent="0.25">
      <c r="A4280" s="3">
        <v>0.43230000000000002</v>
      </c>
      <c r="B4280" s="3" t="s">
        <v>4323</v>
      </c>
    </row>
    <row r="4281" spans="1:2" x14ac:dyDescent="0.25">
      <c r="A4281" s="3">
        <v>0.43230000000000002</v>
      </c>
      <c r="B4281" s="3" t="s">
        <v>4324</v>
      </c>
    </row>
    <row r="4282" spans="1:2" x14ac:dyDescent="0.25">
      <c r="A4282" s="3">
        <v>0.43230000000000002</v>
      </c>
      <c r="B4282" s="3" t="s">
        <v>4325</v>
      </c>
    </row>
    <row r="4283" spans="1:2" x14ac:dyDescent="0.25">
      <c r="A4283" s="3">
        <v>0.432</v>
      </c>
      <c r="B4283" s="3" t="s">
        <v>4326</v>
      </c>
    </row>
    <row r="4284" spans="1:2" x14ac:dyDescent="0.25">
      <c r="A4284" s="3">
        <v>0.43209999999999998</v>
      </c>
      <c r="B4284" s="3" t="s">
        <v>4327</v>
      </c>
    </row>
    <row r="4285" spans="1:2" x14ac:dyDescent="0.25">
      <c r="A4285" s="3">
        <v>0.43219999999999997</v>
      </c>
      <c r="B4285" s="3" t="s">
        <v>4328</v>
      </c>
    </row>
    <row r="4286" spans="1:2" x14ac:dyDescent="0.25">
      <c r="A4286" s="3">
        <v>0.43230000000000002</v>
      </c>
      <c r="B4286" s="3" t="s">
        <v>4329</v>
      </c>
    </row>
    <row r="4287" spans="1:2" x14ac:dyDescent="0.25">
      <c r="A4287" s="3">
        <v>0.43209999999999998</v>
      </c>
      <c r="B4287" s="3" t="s">
        <v>4330</v>
      </c>
    </row>
    <row r="4288" spans="1:2" x14ac:dyDescent="0.25">
      <c r="A4288" s="3">
        <v>0.43209999999999998</v>
      </c>
      <c r="B4288" s="3" t="s">
        <v>4331</v>
      </c>
    </row>
    <row r="4289" spans="1:2" x14ac:dyDescent="0.25">
      <c r="A4289" s="3">
        <v>0.432</v>
      </c>
      <c r="B4289" s="3" t="s">
        <v>4332</v>
      </c>
    </row>
    <row r="4290" spans="1:2" x14ac:dyDescent="0.25">
      <c r="A4290" s="3">
        <v>0.432</v>
      </c>
      <c r="B4290" s="3" t="s">
        <v>4333</v>
      </c>
    </row>
    <row r="4291" spans="1:2" x14ac:dyDescent="0.25">
      <c r="A4291" s="3">
        <v>0.43190000000000001</v>
      </c>
      <c r="B4291" s="3" t="s">
        <v>4334</v>
      </c>
    </row>
    <row r="4292" spans="1:2" x14ac:dyDescent="0.25">
      <c r="A4292" s="3">
        <v>0.43209999999999998</v>
      </c>
      <c r="B4292" s="3" t="s">
        <v>4335</v>
      </c>
    </row>
    <row r="4293" spans="1:2" x14ac:dyDescent="0.25">
      <c r="A4293" s="3">
        <v>0.43219999999999997</v>
      </c>
      <c r="B4293" s="3" t="s">
        <v>4336</v>
      </c>
    </row>
    <row r="4294" spans="1:2" x14ac:dyDescent="0.25">
      <c r="A4294" s="3">
        <v>0.43219999999999997</v>
      </c>
      <c r="B4294" s="3" t="s">
        <v>4337</v>
      </c>
    </row>
    <row r="4295" spans="1:2" x14ac:dyDescent="0.25">
      <c r="A4295" s="3">
        <v>0.43230000000000002</v>
      </c>
      <c r="B4295" s="3" t="s">
        <v>4338</v>
      </c>
    </row>
    <row r="4296" spans="1:2" x14ac:dyDescent="0.25">
      <c r="A4296" s="3">
        <v>0.43230000000000002</v>
      </c>
      <c r="B4296" s="3" t="s">
        <v>4339</v>
      </c>
    </row>
    <row r="4297" spans="1:2" x14ac:dyDescent="0.25">
      <c r="A4297" s="3">
        <v>0.43190000000000001</v>
      </c>
      <c r="B4297" s="3" t="s">
        <v>4340</v>
      </c>
    </row>
    <row r="4298" spans="1:2" x14ac:dyDescent="0.25">
      <c r="A4298" s="3">
        <v>0.43209999999999998</v>
      </c>
      <c r="B4298" s="3" t="s">
        <v>4341</v>
      </c>
    </row>
    <row r="4299" spans="1:2" x14ac:dyDescent="0.25">
      <c r="A4299" s="3">
        <v>0.43240000000000001</v>
      </c>
      <c r="B4299" s="3" t="s">
        <v>15</v>
      </c>
    </row>
    <row r="4300" spans="1:2" x14ac:dyDescent="0.25">
      <c r="A4300" s="3">
        <v>0.4325</v>
      </c>
      <c r="B4300" s="3" t="s">
        <v>4342</v>
      </c>
    </row>
    <row r="4301" spans="1:2" x14ac:dyDescent="0.25">
      <c r="A4301" s="3">
        <v>0.4325</v>
      </c>
      <c r="B4301" s="3" t="s">
        <v>4343</v>
      </c>
    </row>
    <row r="4302" spans="1:2" x14ac:dyDescent="0.25">
      <c r="A4302" s="3">
        <v>0.4325</v>
      </c>
      <c r="B4302" s="3" t="s">
        <v>4344</v>
      </c>
    </row>
    <row r="4303" spans="1:2" x14ac:dyDescent="0.25">
      <c r="A4303" s="3">
        <v>0.43219999999999997</v>
      </c>
      <c r="B4303" s="3" t="s">
        <v>4345</v>
      </c>
    </row>
    <row r="4304" spans="1:2" x14ac:dyDescent="0.25">
      <c r="A4304" s="3">
        <v>0.43219999999999997</v>
      </c>
      <c r="B4304" s="3" t="s">
        <v>4346</v>
      </c>
    </row>
    <row r="4305" spans="1:2" x14ac:dyDescent="0.25">
      <c r="A4305" s="3">
        <v>0.4325</v>
      </c>
      <c r="B4305" s="3" t="s">
        <v>4347</v>
      </c>
    </row>
    <row r="4306" spans="1:2" x14ac:dyDescent="0.25">
      <c r="A4306" s="3">
        <v>0.43290000000000001</v>
      </c>
      <c r="B4306" s="3" t="s">
        <v>4348</v>
      </c>
    </row>
    <row r="4307" spans="1:2" x14ac:dyDescent="0.25">
      <c r="A4307" s="3">
        <v>0.43290000000000001</v>
      </c>
      <c r="B4307" s="3" t="s">
        <v>4349</v>
      </c>
    </row>
    <row r="4308" spans="1:2" x14ac:dyDescent="0.25">
      <c r="A4308" s="3">
        <v>0.43290000000000001</v>
      </c>
      <c r="B4308" s="3" t="s">
        <v>4350</v>
      </c>
    </row>
    <row r="4309" spans="1:2" x14ac:dyDescent="0.25">
      <c r="A4309" s="3">
        <v>0.43290000000000001</v>
      </c>
      <c r="B4309" s="3" t="s">
        <v>4351</v>
      </c>
    </row>
    <row r="4310" spans="1:2" x14ac:dyDescent="0.25">
      <c r="A4310" s="3">
        <v>0.43290000000000001</v>
      </c>
      <c r="B4310" s="3" t="s">
        <v>4352</v>
      </c>
    </row>
    <row r="4311" spans="1:2" x14ac:dyDescent="0.25">
      <c r="A4311" s="3">
        <v>0.43280000000000002</v>
      </c>
      <c r="B4311" s="3" t="s">
        <v>4353</v>
      </c>
    </row>
    <row r="4312" spans="1:2" x14ac:dyDescent="0.25">
      <c r="A4312" s="3">
        <v>0.43280000000000002</v>
      </c>
      <c r="B4312" s="3" t="s">
        <v>4354</v>
      </c>
    </row>
    <row r="4313" spans="1:2" x14ac:dyDescent="0.25">
      <c r="A4313" s="3">
        <v>0.43259999999999998</v>
      </c>
      <c r="B4313" s="3" t="s">
        <v>4355</v>
      </c>
    </row>
    <row r="4314" spans="1:2" x14ac:dyDescent="0.25">
      <c r="A4314" s="3">
        <v>0.43269999999999997</v>
      </c>
      <c r="B4314" s="3" t="s">
        <v>4356</v>
      </c>
    </row>
    <row r="4315" spans="1:2" x14ac:dyDescent="0.25">
      <c r="A4315" s="3">
        <v>0.43240000000000001</v>
      </c>
      <c r="B4315" s="3" t="s">
        <v>4357</v>
      </c>
    </row>
    <row r="4316" spans="1:2" x14ac:dyDescent="0.25">
      <c r="A4316" s="3">
        <v>0.43240000000000001</v>
      </c>
      <c r="B4316" s="3" t="s">
        <v>4358</v>
      </c>
    </row>
    <row r="4317" spans="1:2" x14ac:dyDescent="0.25">
      <c r="A4317" s="3">
        <v>0.43219999999999997</v>
      </c>
      <c r="B4317" s="3" t="s">
        <v>4359</v>
      </c>
    </row>
    <row r="4318" spans="1:2" x14ac:dyDescent="0.25">
      <c r="A4318" s="3">
        <v>0.43219999999999997</v>
      </c>
      <c r="B4318" s="3" t="s">
        <v>4360</v>
      </c>
    </row>
    <row r="4319" spans="1:2" x14ac:dyDescent="0.25">
      <c r="A4319" s="3">
        <v>0.43219999999999997</v>
      </c>
      <c r="B4319" s="3" t="s">
        <v>4361</v>
      </c>
    </row>
    <row r="4320" spans="1:2" x14ac:dyDescent="0.25">
      <c r="A4320" s="3">
        <v>0.43240000000000001</v>
      </c>
      <c r="B4320" s="3" t="s">
        <v>4362</v>
      </c>
    </row>
    <row r="4321" spans="1:2" x14ac:dyDescent="0.25">
      <c r="A4321" s="3">
        <v>0.43230000000000002</v>
      </c>
      <c r="B4321" s="3" t="s">
        <v>4363</v>
      </c>
    </row>
    <row r="4322" spans="1:2" x14ac:dyDescent="0.25">
      <c r="A4322" s="3">
        <v>0.43240000000000001</v>
      </c>
      <c r="B4322" s="3" t="s">
        <v>4364</v>
      </c>
    </row>
    <row r="4323" spans="1:2" x14ac:dyDescent="0.25">
      <c r="A4323" s="3">
        <v>0.432</v>
      </c>
      <c r="B4323" s="3" t="s">
        <v>4365</v>
      </c>
    </row>
    <row r="4324" spans="1:2" x14ac:dyDescent="0.25">
      <c r="A4324" s="3">
        <v>0.432</v>
      </c>
      <c r="B4324" s="3" t="s">
        <v>4366</v>
      </c>
    </row>
    <row r="4325" spans="1:2" x14ac:dyDescent="0.25">
      <c r="A4325" s="3">
        <v>0.432</v>
      </c>
      <c r="B4325" s="3" t="s">
        <v>4367</v>
      </c>
    </row>
    <row r="4326" spans="1:2" x14ac:dyDescent="0.25">
      <c r="A4326" s="3">
        <v>0.4325</v>
      </c>
      <c r="B4326" s="3" t="s">
        <v>4368</v>
      </c>
    </row>
    <row r="4327" spans="1:2" x14ac:dyDescent="0.25">
      <c r="A4327" s="3">
        <v>0.43259999999999998</v>
      </c>
      <c r="B4327" s="3" t="s">
        <v>4369</v>
      </c>
    </row>
    <row r="4328" spans="1:2" x14ac:dyDescent="0.25">
      <c r="A4328" s="3">
        <v>0.43290000000000001</v>
      </c>
      <c r="B4328" s="3" t="s">
        <v>4370</v>
      </c>
    </row>
    <row r="4329" spans="1:2" x14ac:dyDescent="0.25">
      <c r="A4329" s="3">
        <v>0.43290000000000001</v>
      </c>
      <c r="B4329" s="3" t="s">
        <v>4371</v>
      </c>
    </row>
    <row r="4330" spans="1:2" x14ac:dyDescent="0.25">
      <c r="A4330" s="3">
        <v>0.43290000000000001</v>
      </c>
      <c r="B4330" s="3" t="s">
        <v>4372</v>
      </c>
    </row>
    <row r="4331" spans="1:2" x14ac:dyDescent="0.25">
      <c r="A4331" s="3">
        <v>0.43259999999999998</v>
      </c>
      <c r="B4331" s="3" t="s">
        <v>4373</v>
      </c>
    </row>
    <row r="4332" spans="1:2" x14ac:dyDescent="0.25">
      <c r="A4332" s="3">
        <v>0.43259999999999998</v>
      </c>
      <c r="B4332" s="3" t="s">
        <v>4374</v>
      </c>
    </row>
    <row r="4333" spans="1:2" x14ac:dyDescent="0.25">
      <c r="A4333" s="3">
        <v>0.43240000000000001</v>
      </c>
      <c r="B4333" s="3" t="s">
        <v>4375</v>
      </c>
    </row>
    <row r="4334" spans="1:2" x14ac:dyDescent="0.25">
      <c r="A4334" s="3">
        <v>0.43269999999999997</v>
      </c>
      <c r="B4334" s="3" t="s">
        <v>4376</v>
      </c>
    </row>
    <row r="4335" spans="1:2" x14ac:dyDescent="0.25">
      <c r="A4335" s="3">
        <v>0.43280000000000002</v>
      </c>
      <c r="B4335" s="3" t="s">
        <v>4377</v>
      </c>
    </row>
    <row r="4336" spans="1:2" x14ac:dyDescent="0.25">
      <c r="A4336" s="3">
        <v>0.43290000000000001</v>
      </c>
      <c r="B4336" s="3" t="s">
        <v>4378</v>
      </c>
    </row>
    <row r="4337" spans="1:2" x14ac:dyDescent="0.25">
      <c r="A4337" s="3">
        <v>0.43290000000000001</v>
      </c>
      <c r="B4337" s="3" t="s">
        <v>4379</v>
      </c>
    </row>
    <row r="4338" spans="1:2" x14ac:dyDescent="0.25">
      <c r="A4338" s="3">
        <v>0.433</v>
      </c>
      <c r="B4338" s="3" t="s">
        <v>4380</v>
      </c>
    </row>
    <row r="4339" spans="1:2" x14ac:dyDescent="0.25">
      <c r="A4339" s="3">
        <v>0.433</v>
      </c>
      <c r="B4339" s="3" t="s">
        <v>4381</v>
      </c>
    </row>
    <row r="4340" spans="1:2" x14ac:dyDescent="0.25">
      <c r="A4340" s="3">
        <v>0.433</v>
      </c>
      <c r="B4340" s="3" t="s">
        <v>4382</v>
      </c>
    </row>
    <row r="4341" spans="1:2" x14ac:dyDescent="0.25">
      <c r="A4341" s="3">
        <v>0.43259999999999998</v>
      </c>
      <c r="B4341" s="3" t="s">
        <v>4383</v>
      </c>
    </row>
    <row r="4342" spans="1:2" x14ac:dyDescent="0.25">
      <c r="A4342" s="3">
        <v>0.43259999999999998</v>
      </c>
      <c r="B4342" s="3" t="s">
        <v>4384</v>
      </c>
    </row>
    <row r="4343" spans="1:2" x14ac:dyDescent="0.25">
      <c r="A4343" s="3">
        <v>0.43309999999999998</v>
      </c>
      <c r="B4343" s="3" t="s">
        <v>4385</v>
      </c>
    </row>
    <row r="4344" spans="1:2" x14ac:dyDescent="0.25">
      <c r="A4344" s="3">
        <v>0.43330000000000002</v>
      </c>
      <c r="B4344" s="3" t="s">
        <v>4386</v>
      </c>
    </row>
    <row r="4345" spans="1:2" x14ac:dyDescent="0.25">
      <c r="A4345" s="3">
        <v>0.43330000000000002</v>
      </c>
      <c r="B4345" s="3" t="s">
        <v>4387</v>
      </c>
    </row>
    <row r="4346" spans="1:2" x14ac:dyDescent="0.25">
      <c r="A4346" s="3">
        <v>0.43340000000000001</v>
      </c>
      <c r="B4346" s="3" t="s">
        <v>4388</v>
      </c>
    </row>
    <row r="4347" spans="1:2" x14ac:dyDescent="0.25">
      <c r="A4347" s="3">
        <v>0.43290000000000001</v>
      </c>
      <c r="B4347" s="3" t="s">
        <v>4389</v>
      </c>
    </row>
    <row r="4348" spans="1:2" x14ac:dyDescent="0.25">
      <c r="A4348" s="3">
        <v>0.433</v>
      </c>
      <c r="B4348" s="3" t="s">
        <v>4390</v>
      </c>
    </row>
    <row r="4349" spans="1:2" x14ac:dyDescent="0.25">
      <c r="A4349" s="3">
        <v>0.43309999999999998</v>
      </c>
      <c r="B4349" s="3" t="s">
        <v>4391</v>
      </c>
    </row>
    <row r="4350" spans="1:2" x14ac:dyDescent="0.25">
      <c r="A4350" s="3">
        <v>0.43309999999999998</v>
      </c>
      <c r="B4350" s="3" t="s">
        <v>4392</v>
      </c>
    </row>
    <row r="4351" spans="1:2" x14ac:dyDescent="0.25">
      <c r="A4351" s="3">
        <v>0.43290000000000001</v>
      </c>
      <c r="B4351" s="3" t="s">
        <v>4393</v>
      </c>
    </row>
    <row r="4352" spans="1:2" x14ac:dyDescent="0.25">
      <c r="A4352" s="3">
        <v>0.433</v>
      </c>
      <c r="B4352" s="3" t="s">
        <v>4394</v>
      </c>
    </row>
    <row r="4353" spans="1:2" x14ac:dyDescent="0.25">
      <c r="A4353" s="3">
        <v>0.433</v>
      </c>
      <c r="B4353" s="3" t="s">
        <v>4395</v>
      </c>
    </row>
    <row r="4354" spans="1:2" x14ac:dyDescent="0.25">
      <c r="A4354" s="3">
        <v>0.433</v>
      </c>
      <c r="B4354" s="3" t="s">
        <v>4396</v>
      </c>
    </row>
    <row r="4355" spans="1:2" x14ac:dyDescent="0.25">
      <c r="A4355" s="3">
        <v>0.433</v>
      </c>
      <c r="B4355" s="3" t="s">
        <v>4397</v>
      </c>
    </row>
    <row r="4356" spans="1:2" x14ac:dyDescent="0.25">
      <c r="A4356" s="3">
        <v>0.433</v>
      </c>
      <c r="B4356" s="3" t="s">
        <v>4398</v>
      </c>
    </row>
    <row r="4357" spans="1:2" x14ac:dyDescent="0.25">
      <c r="A4357" s="3">
        <v>0.43290000000000001</v>
      </c>
      <c r="B4357" s="3" t="s">
        <v>4399</v>
      </c>
    </row>
    <row r="4358" spans="1:2" x14ac:dyDescent="0.25">
      <c r="A4358" s="3">
        <v>0.43290000000000001</v>
      </c>
      <c r="B4358" s="3" t="s">
        <v>4400</v>
      </c>
    </row>
    <row r="4359" spans="1:2" x14ac:dyDescent="0.25">
      <c r="A4359" s="3">
        <v>0.43259999999999998</v>
      </c>
      <c r="B4359" s="3" t="s">
        <v>4401</v>
      </c>
    </row>
    <row r="4360" spans="1:2" x14ac:dyDescent="0.25">
      <c r="A4360" s="3">
        <v>0.43269999999999997</v>
      </c>
      <c r="B4360" s="3" t="s">
        <v>4402</v>
      </c>
    </row>
    <row r="4361" spans="1:2" x14ac:dyDescent="0.25">
      <c r="A4361" s="3">
        <v>0.43290000000000001</v>
      </c>
      <c r="B4361" s="3" t="s">
        <v>4403</v>
      </c>
    </row>
    <row r="4362" spans="1:2" x14ac:dyDescent="0.25">
      <c r="A4362" s="3">
        <v>0.4335</v>
      </c>
      <c r="B4362" s="3" t="s">
        <v>4404</v>
      </c>
    </row>
    <row r="4363" spans="1:2" x14ac:dyDescent="0.25">
      <c r="A4363" s="3">
        <v>0.43359999999999999</v>
      </c>
      <c r="B4363" s="3" t="s">
        <v>4405</v>
      </c>
    </row>
    <row r="4364" spans="1:2" x14ac:dyDescent="0.25">
      <c r="A4364" s="3">
        <v>0.43390000000000001</v>
      </c>
      <c r="B4364" s="3" t="s">
        <v>4406</v>
      </c>
    </row>
    <row r="4365" spans="1:2" x14ac:dyDescent="0.25">
      <c r="A4365" s="3">
        <v>0.43390000000000001</v>
      </c>
      <c r="B4365" s="3" t="s">
        <v>4407</v>
      </c>
    </row>
    <row r="4366" spans="1:2" x14ac:dyDescent="0.25">
      <c r="A4366" s="3">
        <v>0.434</v>
      </c>
      <c r="B4366" s="3" t="s">
        <v>4408</v>
      </c>
    </row>
    <row r="4367" spans="1:2" x14ac:dyDescent="0.25">
      <c r="A4367" s="3">
        <v>0.43359999999999999</v>
      </c>
      <c r="B4367" s="3" t="s">
        <v>4409</v>
      </c>
    </row>
    <row r="4368" spans="1:2" x14ac:dyDescent="0.25">
      <c r="A4368" s="3">
        <v>0.43369999999999997</v>
      </c>
      <c r="B4368" s="3" t="s">
        <v>4410</v>
      </c>
    </row>
    <row r="4369" spans="1:2" x14ac:dyDescent="0.25">
      <c r="A4369" s="3">
        <v>0.43380000000000002</v>
      </c>
      <c r="B4369" s="3" t="s">
        <v>4411</v>
      </c>
    </row>
    <row r="4370" spans="1:2" x14ac:dyDescent="0.25">
      <c r="A4370" s="3">
        <v>0.43380000000000002</v>
      </c>
      <c r="B4370" s="3" t="s">
        <v>4412</v>
      </c>
    </row>
    <row r="4371" spans="1:2" x14ac:dyDescent="0.25">
      <c r="A4371" s="3">
        <v>0.43409999999999999</v>
      </c>
      <c r="B4371" s="3" t="s">
        <v>4413</v>
      </c>
    </row>
    <row r="4372" spans="1:2" x14ac:dyDescent="0.25">
      <c r="A4372" s="3">
        <v>0.43419999999999997</v>
      </c>
      <c r="B4372" s="3" t="s">
        <v>4414</v>
      </c>
    </row>
    <row r="4373" spans="1:2" x14ac:dyDescent="0.25">
      <c r="A4373" s="3">
        <v>0.43409999999999999</v>
      </c>
      <c r="B4373" s="3" t="s">
        <v>4415</v>
      </c>
    </row>
    <row r="4374" spans="1:2" x14ac:dyDescent="0.25">
      <c r="A4374" s="3">
        <v>0.43419999999999997</v>
      </c>
      <c r="B4374" s="3" t="s">
        <v>4416</v>
      </c>
    </row>
    <row r="4375" spans="1:2" x14ac:dyDescent="0.25">
      <c r="A4375" s="3">
        <v>0.434</v>
      </c>
      <c r="B4375" s="3" t="s">
        <v>4417</v>
      </c>
    </row>
    <row r="4376" spans="1:2" x14ac:dyDescent="0.25">
      <c r="A4376" s="3">
        <v>0.434</v>
      </c>
      <c r="B4376" s="3" t="s">
        <v>4418</v>
      </c>
    </row>
    <row r="4377" spans="1:2" x14ac:dyDescent="0.25">
      <c r="A4377" s="3">
        <v>0.43419999999999997</v>
      </c>
      <c r="B4377" s="3" t="s">
        <v>4419</v>
      </c>
    </row>
    <row r="4378" spans="1:2" x14ac:dyDescent="0.25">
      <c r="A4378" s="3">
        <v>0.43430000000000002</v>
      </c>
      <c r="B4378" s="3" t="s">
        <v>4420</v>
      </c>
    </row>
    <row r="4379" spans="1:2" x14ac:dyDescent="0.25">
      <c r="A4379" s="3">
        <v>0.43440000000000001</v>
      </c>
      <c r="B4379" s="3" t="s">
        <v>4421</v>
      </c>
    </row>
    <row r="4380" spans="1:2" x14ac:dyDescent="0.25">
      <c r="A4380" s="3">
        <v>0.4345</v>
      </c>
      <c r="B4380" s="3" t="s">
        <v>4422</v>
      </c>
    </row>
    <row r="4381" spans="1:2" x14ac:dyDescent="0.25">
      <c r="A4381" s="3">
        <v>0.4345</v>
      </c>
      <c r="B4381" s="3" t="s">
        <v>4423</v>
      </c>
    </row>
    <row r="4382" spans="1:2" x14ac:dyDescent="0.25">
      <c r="A4382" s="3">
        <v>0.43459999999999999</v>
      </c>
      <c r="B4382" s="3" t="s">
        <v>4424</v>
      </c>
    </row>
    <row r="4383" spans="1:2" x14ac:dyDescent="0.25">
      <c r="A4383" s="3">
        <v>0.43419999999999997</v>
      </c>
      <c r="B4383" s="3" t="s">
        <v>4425</v>
      </c>
    </row>
    <row r="4384" spans="1:2" x14ac:dyDescent="0.25">
      <c r="A4384" s="3">
        <v>0.43430000000000002</v>
      </c>
      <c r="B4384" s="3" t="s">
        <v>4426</v>
      </c>
    </row>
    <row r="4385" spans="1:2" x14ac:dyDescent="0.25">
      <c r="A4385" s="3">
        <v>0.43409999999999999</v>
      </c>
      <c r="B4385" s="3" t="s">
        <v>4427</v>
      </c>
    </row>
    <row r="4386" spans="1:2" x14ac:dyDescent="0.25">
      <c r="A4386" s="3">
        <v>0.43419999999999997</v>
      </c>
      <c r="B4386" s="3" t="s">
        <v>4428</v>
      </c>
    </row>
    <row r="4387" spans="1:2" x14ac:dyDescent="0.25">
      <c r="A4387" s="3">
        <v>0.43419999999999997</v>
      </c>
      <c r="B4387" s="3" t="s">
        <v>4429</v>
      </c>
    </row>
    <row r="4388" spans="1:2" x14ac:dyDescent="0.25">
      <c r="A4388" s="3">
        <v>0.43430000000000002</v>
      </c>
      <c r="B4388" s="3" t="s">
        <v>4430</v>
      </c>
    </row>
    <row r="4389" spans="1:2" x14ac:dyDescent="0.25">
      <c r="A4389" s="3">
        <v>0.434</v>
      </c>
      <c r="B4389" s="3" t="s">
        <v>4431</v>
      </c>
    </row>
    <row r="4390" spans="1:2" x14ac:dyDescent="0.25">
      <c r="A4390" s="3">
        <v>0.43409999999999999</v>
      </c>
      <c r="B4390" s="3" t="s">
        <v>4432</v>
      </c>
    </row>
    <row r="4391" spans="1:2" x14ac:dyDescent="0.25">
      <c r="A4391" s="3">
        <v>0.43390000000000001</v>
      </c>
      <c r="B4391" s="3" t="s">
        <v>4433</v>
      </c>
    </row>
    <row r="4392" spans="1:2" x14ac:dyDescent="0.25">
      <c r="A4392" s="3">
        <v>0.434</v>
      </c>
      <c r="B4392" s="3" t="s">
        <v>4434</v>
      </c>
    </row>
    <row r="4393" spans="1:2" x14ac:dyDescent="0.25">
      <c r="A4393" s="3">
        <v>0.43409999999999999</v>
      </c>
      <c r="B4393" s="3" t="s">
        <v>4435</v>
      </c>
    </row>
    <row r="4394" spans="1:2" x14ac:dyDescent="0.25">
      <c r="A4394" s="3">
        <v>0.43419999999999997</v>
      </c>
      <c r="B4394" s="3" t="s">
        <v>4436</v>
      </c>
    </row>
    <row r="4395" spans="1:2" x14ac:dyDescent="0.25">
      <c r="A4395" s="3">
        <v>0.43430000000000002</v>
      </c>
      <c r="B4395" s="3" t="s">
        <v>4437</v>
      </c>
    </row>
    <row r="4396" spans="1:2" x14ac:dyDescent="0.25">
      <c r="A4396" s="3">
        <v>0.43440000000000001</v>
      </c>
      <c r="B4396" s="3" t="s">
        <v>4438</v>
      </c>
    </row>
    <row r="4397" spans="1:2" x14ac:dyDescent="0.25">
      <c r="A4397" s="3">
        <v>0.434</v>
      </c>
      <c r="B4397" s="3" t="s">
        <v>4439</v>
      </c>
    </row>
    <row r="4398" spans="1:2" x14ac:dyDescent="0.25">
      <c r="A4398" s="3">
        <v>0.434</v>
      </c>
      <c r="B4398" s="3" t="s">
        <v>4440</v>
      </c>
    </row>
    <row r="4399" spans="1:2" x14ac:dyDescent="0.25">
      <c r="A4399" s="3">
        <v>0.43369999999999997</v>
      </c>
      <c r="B4399" s="3" t="s">
        <v>4441</v>
      </c>
    </row>
    <row r="4400" spans="1:2" x14ac:dyDescent="0.25">
      <c r="A4400" s="3">
        <v>0.43390000000000001</v>
      </c>
      <c r="B4400" s="3" t="s">
        <v>4442</v>
      </c>
    </row>
    <row r="4401" spans="1:2" x14ac:dyDescent="0.25">
      <c r="A4401" s="3">
        <v>0.434</v>
      </c>
      <c r="B4401" s="3" t="s">
        <v>4443</v>
      </c>
    </row>
    <row r="4402" spans="1:2" x14ac:dyDescent="0.25">
      <c r="A4402" s="3">
        <v>0.434</v>
      </c>
      <c r="B4402" s="3" t="s">
        <v>4444</v>
      </c>
    </row>
    <row r="4403" spans="1:2" x14ac:dyDescent="0.25">
      <c r="A4403" s="3">
        <v>0.43380000000000002</v>
      </c>
      <c r="B4403" s="3" t="s">
        <v>4445</v>
      </c>
    </row>
    <row r="4404" spans="1:2" x14ac:dyDescent="0.25">
      <c r="A4404" s="3">
        <v>0.43380000000000002</v>
      </c>
      <c r="B4404" s="3" t="s">
        <v>4446</v>
      </c>
    </row>
    <row r="4405" spans="1:2" x14ac:dyDescent="0.25">
      <c r="A4405" s="3">
        <v>0.43369999999999997</v>
      </c>
      <c r="B4405" s="3" t="s">
        <v>4447</v>
      </c>
    </row>
    <row r="4406" spans="1:2" x14ac:dyDescent="0.25">
      <c r="A4406" s="3">
        <v>0.43369999999999997</v>
      </c>
      <c r="B4406" s="3" t="s">
        <v>4448</v>
      </c>
    </row>
    <row r="4407" spans="1:2" x14ac:dyDescent="0.25">
      <c r="A4407" s="3">
        <v>0.43330000000000002</v>
      </c>
      <c r="B4407" s="3" t="s">
        <v>4449</v>
      </c>
    </row>
    <row r="4408" spans="1:2" x14ac:dyDescent="0.25">
      <c r="A4408" s="3">
        <v>0.4335</v>
      </c>
      <c r="B4408" s="3" t="s">
        <v>4450</v>
      </c>
    </row>
    <row r="4409" spans="1:2" x14ac:dyDescent="0.25">
      <c r="A4409" s="3">
        <v>0.43369999999999997</v>
      </c>
      <c r="B4409" s="3" t="s">
        <v>4451</v>
      </c>
    </row>
    <row r="4410" spans="1:2" x14ac:dyDescent="0.25">
      <c r="A4410" s="3">
        <v>0.43369999999999997</v>
      </c>
      <c r="B4410" s="3" t="s">
        <v>4452</v>
      </c>
    </row>
    <row r="4411" spans="1:2" x14ac:dyDescent="0.25">
      <c r="A4411" s="3">
        <v>0.43369999999999997</v>
      </c>
      <c r="B4411" s="3" t="s">
        <v>4453</v>
      </c>
    </row>
    <row r="4412" spans="1:2" x14ac:dyDescent="0.25">
      <c r="A4412" s="3">
        <v>0.43380000000000002</v>
      </c>
      <c r="B4412" s="3" t="s">
        <v>4454</v>
      </c>
    </row>
    <row r="4413" spans="1:2" x14ac:dyDescent="0.25">
      <c r="A4413" s="3">
        <v>0.43380000000000002</v>
      </c>
      <c r="B4413" s="3" t="s">
        <v>4455</v>
      </c>
    </row>
    <row r="4414" spans="1:2" x14ac:dyDescent="0.25">
      <c r="A4414" s="3">
        <v>0.43380000000000002</v>
      </c>
      <c r="B4414" s="3" t="s">
        <v>4456</v>
      </c>
    </row>
    <row r="4415" spans="1:2" x14ac:dyDescent="0.25">
      <c r="A4415" s="3">
        <v>0.43340000000000001</v>
      </c>
      <c r="B4415" s="3" t="s">
        <v>4457</v>
      </c>
    </row>
    <row r="4416" spans="1:2" x14ac:dyDescent="0.25">
      <c r="A4416" s="3">
        <v>0.43369999999999997</v>
      </c>
      <c r="B4416" s="3" t="s">
        <v>4458</v>
      </c>
    </row>
    <row r="4417" spans="1:2" x14ac:dyDescent="0.25">
      <c r="A4417" s="3">
        <v>0.43359999999999999</v>
      </c>
      <c r="B4417" s="3" t="s">
        <v>4459</v>
      </c>
    </row>
    <row r="4418" spans="1:2" x14ac:dyDescent="0.25">
      <c r="A4418" s="3">
        <v>0.43380000000000002</v>
      </c>
      <c r="B4418" s="3" t="s">
        <v>4460</v>
      </c>
    </row>
    <row r="4419" spans="1:2" x14ac:dyDescent="0.25">
      <c r="A4419" s="3">
        <v>0.4335</v>
      </c>
      <c r="B4419" s="3" t="s">
        <v>4461</v>
      </c>
    </row>
    <row r="4420" spans="1:2" x14ac:dyDescent="0.25">
      <c r="A4420" s="3">
        <v>0.43359999999999999</v>
      </c>
      <c r="B4420" s="3" t="s">
        <v>4462</v>
      </c>
    </row>
    <row r="4421" spans="1:2" x14ac:dyDescent="0.25">
      <c r="A4421" s="3">
        <v>0.4335</v>
      </c>
      <c r="B4421" s="3" t="s">
        <v>4463</v>
      </c>
    </row>
    <row r="4422" spans="1:2" x14ac:dyDescent="0.25">
      <c r="A4422" s="3">
        <v>0.43369999999999997</v>
      </c>
      <c r="B4422" s="3" t="s">
        <v>4464</v>
      </c>
    </row>
    <row r="4423" spans="1:2" x14ac:dyDescent="0.25">
      <c r="A4423" s="3">
        <v>0.43340000000000001</v>
      </c>
      <c r="B4423" s="3" t="s">
        <v>4465</v>
      </c>
    </row>
    <row r="4424" spans="1:2" x14ac:dyDescent="0.25">
      <c r="A4424" s="3">
        <v>0.4335</v>
      </c>
      <c r="B4424" s="3" t="s">
        <v>4466</v>
      </c>
    </row>
    <row r="4425" spans="1:2" x14ac:dyDescent="0.25">
      <c r="A4425" s="3">
        <v>0.43340000000000001</v>
      </c>
      <c r="B4425" s="3" t="s">
        <v>4467</v>
      </c>
    </row>
    <row r="4426" spans="1:2" x14ac:dyDescent="0.25">
      <c r="A4426" s="3">
        <v>0.43340000000000001</v>
      </c>
      <c r="B4426" s="3" t="s">
        <v>4468</v>
      </c>
    </row>
    <row r="4427" spans="1:2" x14ac:dyDescent="0.25">
      <c r="A4427" s="3">
        <v>0.43340000000000001</v>
      </c>
      <c r="B4427" s="3" t="s">
        <v>4469</v>
      </c>
    </row>
    <row r="4428" spans="1:2" x14ac:dyDescent="0.25">
      <c r="A4428" s="3">
        <v>0.43340000000000001</v>
      </c>
      <c r="B4428" s="3" t="s">
        <v>4470</v>
      </c>
    </row>
    <row r="4429" spans="1:2" x14ac:dyDescent="0.25">
      <c r="A4429" s="3">
        <v>0.433</v>
      </c>
      <c r="B4429" s="3" t="s">
        <v>4471</v>
      </c>
    </row>
    <row r="4430" spans="1:2" x14ac:dyDescent="0.25">
      <c r="A4430" s="3">
        <v>0.433</v>
      </c>
      <c r="B4430" s="3" t="s">
        <v>4472</v>
      </c>
    </row>
    <row r="4431" spans="1:2" x14ac:dyDescent="0.25">
      <c r="A4431" s="3">
        <v>0.43330000000000002</v>
      </c>
      <c r="B4431" s="3" t="s">
        <v>4473</v>
      </c>
    </row>
    <row r="4432" spans="1:2" x14ac:dyDescent="0.25">
      <c r="A4432" s="3">
        <v>0.4335</v>
      </c>
      <c r="B4432" s="3" t="s">
        <v>4474</v>
      </c>
    </row>
    <row r="4433" spans="1:2" x14ac:dyDescent="0.25">
      <c r="A4433" s="3">
        <v>0.43369999999999997</v>
      </c>
      <c r="B4433" s="3" t="s">
        <v>4475</v>
      </c>
    </row>
    <row r="4434" spans="1:2" x14ac:dyDescent="0.25">
      <c r="A4434" s="3">
        <v>0.43369999999999997</v>
      </c>
      <c r="B4434" s="3" t="s">
        <v>4476</v>
      </c>
    </row>
    <row r="4435" spans="1:2" x14ac:dyDescent="0.25">
      <c r="A4435" s="3">
        <v>0.43330000000000002</v>
      </c>
      <c r="B4435" s="3" t="s">
        <v>4477</v>
      </c>
    </row>
    <row r="4436" spans="1:2" x14ac:dyDescent="0.25">
      <c r="A4436" s="3">
        <v>0.43340000000000001</v>
      </c>
      <c r="B4436" s="3" t="s">
        <v>4478</v>
      </c>
    </row>
    <row r="4437" spans="1:2" x14ac:dyDescent="0.25">
      <c r="A4437" s="3">
        <v>0.43359999999999999</v>
      </c>
      <c r="B4437" s="3" t="s">
        <v>4479</v>
      </c>
    </row>
    <row r="4438" spans="1:2" x14ac:dyDescent="0.25">
      <c r="A4438" s="3">
        <v>0.43359999999999999</v>
      </c>
      <c r="B4438" s="3" t="s">
        <v>4480</v>
      </c>
    </row>
    <row r="4439" spans="1:2" x14ac:dyDescent="0.25">
      <c r="A4439" s="3">
        <v>0.4335</v>
      </c>
      <c r="B4439" s="3" t="s">
        <v>4481</v>
      </c>
    </row>
    <row r="4440" spans="1:2" x14ac:dyDescent="0.25">
      <c r="A4440" s="3">
        <v>0.4335</v>
      </c>
      <c r="B4440" s="3" t="s">
        <v>4482</v>
      </c>
    </row>
    <row r="4441" spans="1:2" x14ac:dyDescent="0.25">
      <c r="A4441" s="3">
        <v>0.4335</v>
      </c>
      <c r="B4441" s="3" t="s">
        <v>4483</v>
      </c>
    </row>
    <row r="4442" spans="1:2" x14ac:dyDescent="0.25">
      <c r="A4442" s="3">
        <v>0.4335</v>
      </c>
      <c r="B4442" s="3" t="s">
        <v>4484</v>
      </c>
    </row>
    <row r="4443" spans="1:2" x14ac:dyDescent="0.25">
      <c r="A4443" s="3">
        <v>0.43340000000000001</v>
      </c>
      <c r="B4443" s="3" t="s">
        <v>4485</v>
      </c>
    </row>
    <row r="4444" spans="1:2" x14ac:dyDescent="0.25">
      <c r="A4444" s="3">
        <v>0.4335</v>
      </c>
      <c r="B4444" s="3" t="s">
        <v>4486</v>
      </c>
    </row>
    <row r="4445" spans="1:2" x14ac:dyDescent="0.25">
      <c r="A4445" s="3">
        <v>0.43359999999999999</v>
      </c>
      <c r="B4445" s="3" t="s">
        <v>4487</v>
      </c>
    </row>
    <row r="4446" spans="1:2" x14ac:dyDescent="0.25">
      <c r="A4446" s="3">
        <v>0.43369999999999997</v>
      </c>
      <c r="B4446" s="3" t="s">
        <v>4488</v>
      </c>
    </row>
    <row r="4447" spans="1:2" x14ac:dyDescent="0.25">
      <c r="A4447" s="3">
        <v>0.4335</v>
      </c>
      <c r="B4447" s="3" t="s">
        <v>4489</v>
      </c>
    </row>
    <row r="4448" spans="1:2" x14ac:dyDescent="0.25">
      <c r="A4448" s="3">
        <v>0.43369999999999997</v>
      </c>
      <c r="B4448" s="3" t="s">
        <v>4490</v>
      </c>
    </row>
    <row r="4449" spans="1:2" x14ac:dyDescent="0.25">
      <c r="A4449" s="3">
        <v>0.43369999999999997</v>
      </c>
      <c r="B4449" s="3" t="s">
        <v>4491</v>
      </c>
    </row>
    <row r="4450" spans="1:2" x14ac:dyDescent="0.25">
      <c r="A4450" s="3">
        <v>0.43369999999999997</v>
      </c>
      <c r="B4450" s="3" t="s">
        <v>4492</v>
      </c>
    </row>
    <row r="4451" spans="1:2" x14ac:dyDescent="0.25">
      <c r="A4451" s="3">
        <v>0.43340000000000001</v>
      </c>
      <c r="B4451" s="3" t="s">
        <v>4493</v>
      </c>
    </row>
    <row r="4452" spans="1:2" x14ac:dyDescent="0.25">
      <c r="A4452" s="3">
        <v>0.43340000000000001</v>
      </c>
      <c r="B4452" s="3" t="s">
        <v>4494</v>
      </c>
    </row>
    <row r="4453" spans="1:2" x14ac:dyDescent="0.25">
      <c r="A4453" s="3">
        <v>0.43369999999999997</v>
      </c>
      <c r="B4453" s="3" t="s">
        <v>4495</v>
      </c>
    </row>
    <row r="4454" spans="1:2" x14ac:dyDescent="0.25">
      <c r="A4454" s="3">
        <v>0.43380000000000002</v>
      </c>
      <c r="B4454" s="3" t="s">
        <v>4496</v>
      </c>
    </row>
    <row r="4455" spans="1:2" x14ac:dyDescent="0.25">
      <c r="A4455" s="3">
        <v>0.43390000000000001</v>
      </c>
      <c r="B4455" s="3" t="s">
        <v>4497</v>
      </c>
    </row>
    <row r="4456" spans="1:2" x14ac:dyDescent="0.25">
      <c r="A4456" s="3">
        <v>0.434</v>
      </c>
      <c r="B4456" s="3" t="s">
        <v>4498</v>
      </c>
    </row>
    <row r="4457" spans="1:2" x14ac:dyDescent="0.25">
      <c r="A4457" s="3">
        <v>0.43390000000000001</v>
      </c>
      <c r="B4457" s="3" t="s">
        <v>4499</v>
      </c>
    </row>
    <row r="4458" spans="1:2" x14ac:dyDescent="0.25">
      <c r="A4458" s="3">
        <v>0.43390000000000001</v>
      </c>
      <c r="B4458" s="3" t="s">
        <v>4500</v>
      </c>
    </row>
    <row r="4459" spans="1:2" x14ac:dyDescent="0.25">
      <c r="A4459" s="3">
        <v>0.43409999999999999</v>
      </c>
      <c r="B4459" s="3" t="s">
        <v>4501</v>
      </c>
    </row>
    <row r="4460" spans="1:2" x14ac:dyDescent="0.25">
      <c r="A4460" s="3">
        <v>0.43419999999999997</v>
      </c>
      <c r="B4460" s="3" t="s">
        <v>4502</v>
      </c>
    </row>
    <row r="4461" spans="1:2" x14ac:dyDescent="0.25">
      <c r="A4461" s="3">
        <v>0.43409999999999999</v>
      </c>
      <c r="B4461" s="3" t="s">
        <v>4503</v>
      </c>
    </row>
    <row r="4462" spans="1:2" x14ac:dyDescent="0.25">
      <c r="A4462" s="3">
        <v>0.43419999999999997</v>
      </c>
      <c r="B4462" s="3" t="s">
        <v>4504</v>
      </c>
    </row>
    <row r="4463" spans="1:2" x14ac:dyDescent="0.25">
      <c r="A4463" s="3">
        <v>0.43390000000000001</v>
      </c>
      <c r="B4463" s="3" t="s">
        <v>4505</v>
      </c>
    </row>
    <row r="4464" spans="1:2" x14ac:dyDescent="0.25">
      <c r="A4464" s="3">
        <v>0.43409999999999999</v>
      </c>
      <c r="B4464" s="3" t="s">
        <v>4506</v>
      </c>
    </row>
    <row r="4465" spans="1:2" x14ac:dyDescent="0.25">
      <c r="A4465" s="3">
        <v>0.43390000000000001</v>
      </c>
      <c r="B4465" s="3" t="s">
        <v>4507</v>
      </c>
    </row>
    <row r="4466" spans="1:2" x14ac:dyDescent="0.25">
      <c r="A4466" s="3">
        <v>0.434</v>
      </c>
      <c r="B4466" s="3" t="s">
        <v>4508</v>
      </c>
    </row>
    <row r="4467" spans="1:2" x14ac:dyDescent="0.25">
      <c r="A4467" s="3">
        <v>0.4335</v>
      </c>
      <c r="B4467" s="3" t="s">
        <v>4509</v>
      </c>
    </row>
    <row r="4468" spans="1:2" x14ac:dyDescent="0.25">
      <c r="A4468" s="3">
        <v>0.43380000000000002</v>
      </c>
      <c r="B4468" s="3" t="s">
        <v>95</v>
      </c>
    </row>
    <row r="4469" spans="1:2" x14ac:dyDescent="0.25">
      <c r="A4469" s="3">
        <v>0.43390000000000001</v>
      </c>
      <c r="B4469" s="3" t="s">
        <v>4510</v>
      </c>
    </row>
    <row r="4470" spans="1:2" x14ac:dyDescent="0.25">
      <c r="A4470" s="3">
        <v>0.434</v>
      </c>
      <c r="B4470" s="3" t="s">
        <v>4511</v>
      </c>
    </row>
    <row r="4471" spans="1:2" x14ac:dyDescent="0.25">
      <c r="A4471" s="3">
        <v>0.43390000000000001</v>
      </c>
      <c r="B4471" s="3" t="s">
        <v>4512</v>
      </c>
    </row>
    <row r="4472" spans="1:2" x14ac:dyDescent="0.25">
      <c r="A4472" s="3">
        <v>0.43409999999999999</v>
      </c>
      <c r="B4472" s="3" t="s">
        <v>4513</v>
      </c>
    </row>
    <row r="4473" spans="1:2" x14ac:dyDescent="0.25">
      <c r="A4473" s="3">
        <v>0.43419999999999997</v>
      </c>
      <c r="B4473" s="3" t="s">
        <v>4514</v>
      </c>
    </row>
    <row r="4474" spans="1:2" x14ac:dyDescent="0.25">
      <c r="A4474" s="3">
        <v>0.43419999999999997</v>
      </c>
      <c r="B4474" s="3" t="s">
        <v>4515</v>
      </c>
    </row>
    <row r="4475" spans="1:2" x14ac:dyDescent="0.25">
      <c r="A4475" s="3">
        <v>0.434</v>
      </c>
      <c r="B4475" s="3" t="s">
        <v>4516</v>
      </c>
    </row>
    <row r="4476" spans="1:2" x14ac:dyDescent="0.25">
      <c r="A4476" s="3">
        <v>0.43409999999999999</v>
      </c>
      <c r="B4476" s="3" t="s">
        <v>4517</v>
      </c>
    </row>
    <row r="4477" spans="1:2" x14ac:dyDescent="0.25">
      <c r="A4477" s="3">
        <v>0.43409999999999999</v>
      </c>
      <c r="B4477" s="3" t="s">
        <v>4518</v>
      </c>
    </row>
    <row r="4478" spans="1:2" x14ac:dyDescent="0.25">
      <c r="A4478" s="3">
        <v>0.43409999999999999</v>
      </c>
      <c r="B4478" s="3" t="s">
        <v>4519</v>
      </c>
    </row>
    <row r="4479" spans="1:2" x14ac:dyDescent="0.25">
      <c r="A4479" s="3">
        <v>0.43380000000000002</v>
      </c>
      <c r="B4479" s="3" t="s">
        <v>4520</v>
      </c>
    </row>
    <row r="4480" spans="1:2" x14ac:dyDescent="0.25">
      <c r="A4480" s="3">
        <v>0.43390000000000001</v>
      </c>
      <c r="B4480" s="3" t="s">
        <v>4521</v>
      </c>
    </row>
    <row r="4481" spans="1:2" x14ac:dyDescent="0.25">
      <c r="A4481" s="3">
        <v>0.43419999999999997</v>
      </c>
      <c r="B4481" s="3" t="s">
        <v>4522</v>
      </c>
    </row>
    <row r="4482" spans="1:2" x14ac:dyDescent="0.25">
      <c r="A4482" s="3">
        <v>0.43419999999999997</v>
      </c>
      <c r="B4482" s="3" t="s">
        <v>4523</v>
      </c>
    </row>
    <row r="4483" spans="1:2" x14ac:dyDescent="0.25">
      <c r="A4483" s="3">
        <v>0.43440000000000001</v>
      </c>
      <c r="B4483" s="3" t="s">
        <v>63</v>
      </c>
    </row>
    <row r="4484" spans="1:2" x14ac:dyDescent="0.25">
      <c r="A4484" s="3">
        <v>0.43440000000000001</v>
      </c>
      <c r="B4484" s="3" t="s">
        <v>4524</v>
      </c>
    </row>
    <row r="4485" spans="1:2" x14ac:dyDescent="0.25">
      <c r="A4485" s="3">
        <v>0.434</v>
      </c>
      <c r="B4485" s="3" t="s">
        <v>4525</v>
      </c>
    </row>
    <row r="4486" spans="1:2" x14ac:dyDescent="0.25">
      <c r="A4486" s="3">
        <v>0.434</v>
      </c>
      <c r="B4486" s="3" t="s">
        <v>4526</v>
      </c>
    </row>
    <row r="4487" spans="1:2" x14ac:dyDescent="0.25">
      <c r="A4487" s="3">
        <v>0.434</v>
      </c>
      <c r="B4487" s="3" t="s">
        <v>4527</v>
      </c>
    </row>
    <row r="4488" spans="1:2" x14ac:dyDescent="0.25">
      <c r="A4488" s="3">
        <v>0.434</v>
      </c>
      <c r="B4488" s="3" t="s">
        <v>4528</v>
      </c>
    </row>
    <row r="4489" spans="1:2" x14ac:dyDescent="0.25">
      <c r="A4489" s="3">
        <v>0.43390000000000001</v>
      </c>
      <c r="B4489" s="3" t="s">
        <v>4529</v>
      </c>
    </row>
    <row r="4490" spans="1:2" x14ac:dyDescent="0.25">
      <c r="A4490" s="3">
        <v>0.43390000000000001</v>
      </c>
      <c r="B4490" s="3" t="s">
        <v>4530</v>
      </c>
    </row>
    <row r="4491" spans="1:2" x14ac:dyDescent="0.25">
      <c r="A4491" s="3">
        <v>0.43359999999999999</v>
      </c>
      <c r="B4491" s="3" t="s">
        <v>4531</v>
      </c>
    </row>
    <row r="4492" spans="1:2" x14ac:dyDescent="0.25">
      <c r="A4492" s="3">
        <v>0.43369999999999997</v>
      </c>
      <c r="B4492" s="3" t="s">
        <v>4532</v>
      </c>
    </row>
    <row r="4493" spans="1:2" x14ac:dyDescent="0.25">
      <c r="A4493" s="3">
        <v>0.43359999999999999</v>
      </c>
      <c r="B4493" s="3" t="s">
        <v>4533</v>
      </c>
    </row>
    <row r="4494" spans="1:2" x14ac:dyDescent="0.25">
      <c r="A4494" s="3">
        <v>0.43369999999999997</v>
      </c>
      <c r="B4494" s="3" t="s">
        <v>4534</v>
      </c>
    </row>
    <row r="4495" spans="1:2" x14ac:dyDescent="0.25">
      <c r="A4495" s="3">
        <v>0.43319999999999997</v>
      </c>
      <c r="B4495" s="3" t="s">
        <v>4535</v>
      </c>
    </row>
    <row r="4496" spans="1:2" x14ac:dyDescent="0.25">
      <c r="A4496" s="3">
        <v>0.43340000000000001</v>
      </c>
      <c r="B4496" s="3" t="s">
        <v>4536</v>
      </c>
    </row>
    <row r="4497" spans="1:2" x14ac:dyDescent="0.25">
      <c r="A4497" s="3">
        <v>0.43359999999999999</v>
      </c>
      <c r="B4497" s="3" t="s">
        <v>4537</v>
      </c>
    </row>
    <row r="4498" spans="1:2" x14ac:dyDescent="0.25">
      <c r="A4498" s="3">
        <v>0.43369999999999997</v>
      </c>
      <c r="B4498" s="3" t="s">
        <v>4538</v>
      </c>
    </row>
    <row r="4499" spans="1:2" x14ac:dyDescent="0.25">
      <c r="A4499" s="3">
        <v>0.43369999999999997</v>
      </c>
      <c r="B4499" s="3" t="s">
        <v>4539</v>
      </c>
    </row>
    <row r="4500" spans="1:2" x14ac:dyDescent="0.25">
      <c r="A4500" s="3">
        <v>0.43380000000000002</v>
      </c>
      <c r="B4500" s="3" t="s">
        <v>4540</v>
      </c>
    </row>
    <row r="4501" spans="1:2" x14ac:dyDescent="0.25">
      <c r="A4501" s="3">
        <v>0.4335</v>
      </c>
      <c r="B4501" s="3" t="s">
        <v>4541</v>
      </c>
    </row>
    <row r="4502" spans="1:2" x14ac:dyDescent="0.25">
      <c r="A4502" s="3">
        <v>0.43359999999999999</v>
      </c>
      <c r="B4502" s="3" t="s">
        <v>4542</v>
      </c>
    </row>
    <row r="4503" spans="1:2" x14ac:dyDescent="0.25">
      <c r="A4503" s="3">
        <v>0.43380000000000002</v>
      </c>
      <c r="B4503" s="3" t="s">
        <v>4543</v>
      </c>
    </row>
    <row r="4504" spans="1:2" x14ac:dyDescent="0.25">
      <c r="A4504" s="3">
        <v>0.43380000000000002</v>
      </c>
      <c r="B4504" s="3" t="s">
        <v>4544</v>
      </c>
    </row>
    <row r="4505" spans="1:2" x14ac:dyDescent="0.25">
      <c r="A4505" s="3">
        <v>0.43409999999999999</v>
      </c>
      <c r="B4505" s="3" t="s">
        <v>4545</v>
      </c>
    </row>
    <row r="4506" spans="1:2" x14ac:dyDescent="0.25">
      <c r="A4506" s="3">
        <v>0.43409999999999999</v>
      </c>
      <c r="B4506" s="3" t="s">
        <v>4546</v>
      </c>
    </row>
    <row r="4507" spans="1:2" x14ac:dyDescent="0.25">
      <c r="A4507" s="3">
        <v>0.434</v>
      </c>
      <c r="B4507" s="3" t="s">
        <v>4547</v>
      </c>
    </row>
    <row r="4508" spans="1:2" x14ac:dyDescent="0.25">
      <c r="A4508" s="3">
        <v>0.43409999999999999</v>
      </c>
      <c r="B4508" s="3" t="s">
        <v>4548</v>
      </c>
    </row>
    <row r="4509" spans="1:2" x14ac:dyDescent="0.25">
      <c r="A4509" s="3">
        <v>0.43369999999999997</v>
      </c>
      <c r="B4509" s="3" t="s">
        <v>4549</v>
      </c>
    </row>
    <row r="4510" spans="1:2" x14ac:dyDescent="0.25">
      <c r="A4510" s="3">
        <v>0.43369999999999997</v>
      </c>
      <c r="B4510" s="3" t="s">
        <v>4550</v>
      </c>
    </row>
    <row r="4511" spans="1:2" x14ac:dyDescent="0.25">
      <c r="A4511" s="3">
        <v>0.43380000000000002</v>
      </c>
      <c r="B4511" s="3" t="s">
        <v>4551</v>
      </c>
    </row>
    <row r="4512" spans="1:2" x14ac:dyDescent="0.25">
      <c r="A4512" s="3">
        <v>0.43390000000000001</v>
      </c>
      <c r="B4512" s="3" t="s">
        <v>4552</v>
      </c>
    </row>
    <row r="4513" spans="1:2" x14ac:dyDescent="0.25">
      <c r="A4513" s="3">
        <v>0.434</v>
      </c>
      <c r="B4513" s="3" t="s">
        <v>4553</v>
      </c>
    </row>
    <row r="4514" spans="1:2" x14ac:dyDescent="0.25">
      <c r="A4514" s="3">
        <v>0.43409999999999999</v>
      </c>
      <c r="B4514" s="3" t="s">
        <v>4554</v>
      </c>
    </row>
    <row r="4515" spans="1:2" x14ac:dyDescent="0.25">
      <c r="A4515" s="3">
        <v>0.43359999999999999</v>
      </c>
      <c r="B4515" s="3" t="s">
        <v>4555</v>
      </c>
    </row>
    <row r="4516" spans="1:2" x14ac:dyDescent="0.25">
      <c r="A4516" s="3">
        <v>0.43380000000000002</v>
      </c>
      <c r="B4516" s="3" t="s">
        <v>4556</v>
      </c>
    </row>
    <row r="4517" spans="1:2" x14ac:dyDescent="0.25">
      <c r="A4517" s="3">
        <v>0.43390000000000001</v>
      </c>
      <c r="B4517" s="3" t="s">
        <v>4557</v>
      </c>
    </row>
    <row r="4518" spans="1:2" x14ac:dyDescent="0.25">
      <c r="A4518" s="3">
        <v>0.43390000000000001</v>
      </c>
      <c r="B4518" s="3" t="s">
        <v>4558</v>
      </c>
    </row>
    <row r="4519" spans="1:2" x14ac:dyDescent="0.25">
      <c r="A4519" s="3">
        <v>0.43390000000000001</v>
      </c>
      <c r="B4519" s="3" t="s">
        <v>4559</v>
      </c>
    </row>
    <row r="4520" spans="1:2" x14ac:dyDescent="0.25">
      <c r="A4520" s="3">
        <v>0.43390000000000001</v>
      </c>
      <c r="B4520" s="3" t="s">
        <v>4560</v>
      </c>
    </row>
    <row r="4521" spans="1:2" x14ac:dyDescent="0.25">
      <c r="A4521" s="3">
        <v>0.4335</v>
      </c>
      <c r="B4521" s="3" t="s">
        <v>4561</v>
      </c>
    </row>
    <row r="4522" spans="1:2" x14ac:dyDescent="0.25">
      <c r="A4522" s="3">
        <v>0.4335</v>
      </c>
      <c r="B4522" s="3" t="s">
        <v>4562</v>
      </c>
    </row>
    <row r="4523" spans="1:2" x14ac:dyDescent="0.25">
      <c r="A4523" s="3">
        <v>0.43369999999999997</v>
      </c>
      <c r="B4523" s="3" t="s">
        <v>4563</v>
      </c>
    </row>
    <row r="4524" spans="1:2" x14ac:dyDescent="0.25">
      <c r="A4524" s="3">
        <v>0.434</v>
      </c>
      <c r="B4524" s="3" t="s">
        <v>4564</v>
      </c>
    </row>
    <row r="4525" spans="1:2" x14ac:dyDescent="0.25">
      <c r="A4525" s="3">
        <v>0.434</v>
      </c>
      <c r="B4525" s="3" t="s">
        <v>4565</v>
      </c>
    </row>
    <row r="4526" spans="1:2" x14ac:dyDescent="0.25">
      <c r="A4526" s="3">
        <v>0.43419999999999997</v>
      </c>
      <c r="B4526" s="3" t="s">
        <v>4566</v>
      </c>
    </row>
    <row r="4527" spans="1:2" x14ac:dyDescent="0.25">
      <c r="A4527" s="3">
        <v>0.43390000000000001</v>
      </c>
      <c r="B4527" s="3" t="s">
        <v>4567</v>
      </c>
    </row>
    <row r="4528" spans="1:2" x14ac:dyDescent="0.25">
      <c r="A4528" s="3">
        <v>0.43390000000000001</v>
      </c>
      <c r="B4528" s="3" t="s">
        <v>4568</v>
      </c>
    </row>
    <row r="4529" spans="1:2" x14ac:dyDescent="0.25">
      <c r="A4529" s="3">
        <v>0.434</v>
      </c>
      <c r="B4529" s="3" t="s">
        <v>4569</v>
      </c>
    </row>
    <row r="4530" spans="1:2" x14ac:dyDescent="0.25">
      <c r="A4530" s="3">
        <v>0.43409999999999999</v>
      </c>
      <c r="B4530" s="3" t="s">
        <v>4570</v>
      </c>
    </row>
    <row r="4531" spans="1:2" x14ac:dyDescent="0.25">
      <c r="A4531" s="3">
        <v>0.43369999999999997</v>
      </c>
      <c r="B4531" s="3" t="s">
        <v>4571</v>
      </c>
    </row>
    <row r="4532" spans="1:2" x14ac:dyDescent="0.25">
      <c r="A4532" s="3">
        <v>0.43369999999999997</v>
      </c>
      <c r="B4532" s="3" t="s">
        <v>4572</v>
      </c>
    </row>
    <row r="4533" spans="1:2" x14ac:dyDescent="0.25">
      <c r="A4533" s="3">
        <v>0.43409999999999999</v>
      </c>
      <c r="B4533" s="3" t="s">
        <v>4573</v>
      </c>
    </row>
    <row r="4534" spans="1:2" x14ac:dyDescent="0.25">
      <c r="A4534" s="3">
        <v>0.43419999999999997</v>
      </c>
      <c r="B4534" s="3" t="s">
        <v>4574</v>
      </c>
    </row>
    <row r="4535" spans="1:2" x14ac:dyDescent="0.25">
      <c r="A4535" s="3">
        <v>0.43419999999999997</v>
      </c>
      <c r="B4535" s="3" t="s">
        <v>4575</v>
      </c>
    </row>
    <row r="4536" spans="1:2" x14ac:dyDescent="0.25">
      <c r="A4536" s="3">
        <v>0.43430000000000002</v>
      </c>
      <c r="B4536" s="3" t="s">
        <v>4576</v>
      </c>
    </row>
    <row r="4537" spans="1:2" x14ac:dyDescent="0.25">
      <c r="A4537" s="3">
        <v>0.4345</v>
      </c>
      <c r="B4537" s="3" t="s">
        <v>4577</v>
      </c>
    </row>
    <row r="4538" spans="1:2" x14ac:dyDescent="0.25">
      <c r="A4538" s="3">
        <v>0.43480000000000002</v>
      </c>
      <c r="B4538" s="3" t="s">
        <v>4578</v>
      </c>
    </row>
    <row r="4539" spans="1:2" x14ac:dyDescent="0.25">
      <c r="A4539" s="3">
        <v>0.43480000000000002</v>
      </c>
      <c r="B4539" s="3" t="s">
        <v>4579</v>
      </c>
    </row>
    <row r="4540" spans="1:2" x14ac:dyDescent="0.25">
      <c r="A4540" s="3">
        <v>0.435</v>
      </c>
      <c r="B4540" s="3" t="s">
        <v>4580</v>
      </c>
    </row>
    <row r="4541" spans="1:2" x14ac:dyDescent="0.25">
      <c r="A4541" s="3">
        <v>0.43519999999999998</v>
      </c>
      <c r="B4541" s="3" t="s">
        <v>4581</v>
      </c>
    </row>
    <row r="4542" spans="1:2" x14ac:dyDescent="0.25">
      <c r="A4542" s="3">
        <v>0.43519999999999998</v>
      </c>
      <c r="B4542" s="3" t="s">
        <v>4582</v>
      </c>
    </row>
    <row r="4543" spans="1:2" x14ac:dyDescent="0.25">
      <c r="A4543" s="3">
        <v>0.43519999999999998</v>
      </c>
      <c r="B4543" s="3" t="s">
        <v>4583</v>
      </c>
    </row>
    <row r="4544" spans="1:2" x14ac:dyDescent="0.25">
      <c r="A4544" s="3">
        <v>0.43519999999999998</v>
      </c>
      <c r="B4544" s="3" t="s">
        <v>4584</v>
      </c>
    </row>
    <row r="4545" spans="1:2" x14ac:dyDescent="0.25">
      <c r="A4545" s="3">
        <v>0.435</v>
      </c>
      <c r="B4545" s="3" t="s">
        <v>4585</v>
      </c>
    </row>
    <row r="4546" spans="1:2" x14ac:dyDescent="0.25">
      <c r="A4546" s="3">
        <v>0.435</v>
      </c>
      <c r="B4546" s="3" t="s">
        <v>4586</v>
      </c>
    </row>
    <row r="4547" spans="1:2" x14ac:dyDescent="0.25">
      <c r="A4547" s="3">
        <v>0.43519999999999998</v>
      </c>
      <c r="B4547" s="3" t="s">
        <v>4587</v>
      </c>
    </row>
    <row r="4548" spans="1:2" x14ac:dyDescent="0.25">
      <c r="A4548" s="3">
        <v>0.43519999999999998</v>
      </c>
      <c r="B4548" s="3" t="s">
        <v>4588</v>
      </c>
    </row>
    <row r="4549" spans="1:2" x14ac:dyDescent="0.25">
      <c r="A4549" s="3">
        <v>0.43519999999999998</v>
      </c>
      <c r="B4549" s="3" t="s">
        <v>4589</v>
      </c>
    </row>
    <row r="4550" spans="1:2" x14ac:dyDescent="0.25">
      <c r="A4550" s="3">
        <v>0.43519999999999998</v>
      </c>
      <c r="B4550" s="3" t="s">
        <v>4590</v>
      </c>
    </row>
    <row r="4551" spans="1:2" x14ac:dyDescent="0.25">
      <c r="A4551" s="3">
        <v>0.435</v>
      </c>
      <c r="B4551" s="3" t="s">
        <v>4591</v>
      </c>
    </row>
    <row r="4552" spans="1:2" x14ac:dyDescent="0.25">
      <c r="A4552" s="3">
        <v>0.43509999999999999</v>
      </c>
      <c r="B4552" s="3" t="s">
        <v>4592</v>
      </c>
    </row>
    <row r="4553" spans="1:2" x14ac:dyDescent="0.25">
      <c r="A4553" s="3">
        <v>0.43519999999999998</v>
      </c>
      <c r="B4553" s="3" t="s">
        <v>4593</v>
      </c>
    </row>
    <row r="4554" spans="1:2" x14ac:dyDescent="0.25">
      <c r="A4554" s="3">
        <v>0.43580000000000002</v>
      </c>
      <c r="B4554" s="3" t="s">
        <v>4594</v>
      </c>
    </row>
    <row r="4555" spans="1:2" x14ac:dyDescent="0.25">
      <c r="A4555" s="3">
        <v>0.43590000000000001</v>
      </c>
      <c r="B4555" s="3" t="s">
        <v>4595</v>
      </c>
    </row>
    <row r="4556" spans="1:2" x14ac:dyDescent="0.25">
      <c r="A4556" s="3">
        <v>0.43590000000000001</v>
      </c>
      <c r="B4556" s="3" t="s">
        <v>4596</v>
      </c>
    </row>
    <row r="4557" spans="1:2" x14ac:dyDescent="0.25">
      <c r="A4557" s="3">
        <v>0.43569999999999998</v>
      </c>
      <c r="B4557" s="3" t="s">
        <v>4597</v>
      </c>
    </row>
    <row r="4558" spans="1:2" x14ac:dyDescent="0.25">
      <c r="A4558" s="3">
        <v>0.43590000000000001</v>
      </c>
      <c r="B4558" s="3" t="s">
        <v>4598</v>
      </c>
    </row>
    <row r="4559" spans="1:2" x14ac:dyDescent="0.25">
      <c r="A4559" s="3">
        <v>0.43590000000000001</v>
      </c>
      <c r="B4559" s="3" t="s">
        <v>4599</v>
      </c>
    </row>
    <row r="4560" spans="1:2" x14ac:dyDescent="0.25">
      <c r="A4560" s="3">
        <v>0.43590000000000001</v>
      </c>
      <c r="B4560" s="3" t="s">
        <v>4600</v>
      </c>
    </row>
    <row r="4561" spans="1:2" x14ac:dyDescent="0.25">
      <c r="A4561" s="3">
        <v>0.43569999999999998</v>
      </c>
      <c r="B4561" s="3" t="s">
        <v>4601</v>
      </c>
    </row>
    <row r="4562" spans="1:2" x14ac:dyDescent="0.25">
      <c r="A4562" s="3">
        <v>0.43569999999999998</v>
      </c>
      <c r="B4562" s="3" t="s">
        <v>4602</v>
      </c>
    </row>
    <row r="4563" spans="1:2" x14ac:dyDescent="0.25">
      <c r="A4563" s="3">
        <v>0.43569999999999998</v>
      </c>
      <c r="B4563" s="3" t="s">
        <v>4603</v>
      </c>
    </row>
    <row r="4564" spans="1:2" x14ac:dyDescent="0.25">
      <c r="A4564" s="3">
        <v>0.43580000000000002</v>
      </c>
      <c r="B4564" s="3" t="s">
        <v>4604</v>
      </c>
    </row>
    <row r="4565" spans="1:2" x14ac:dyDescent="0.25">
      <c r="A4565" s="3">
        <v>0.43580000000000002</v>
      </c>
      <c r="B4565" s="3" t="s">
        <v>4605</v>
      </c>
    </row>
    <row r="4566" spans="1:2" x14ac:dyDescent="0.25">
      <c r="A4566" s="3">
        <v>0.43590000000000001</v>
      </c>
      <c r="B4566" s="3" t="s">
        <v>4606</v>
      </c>
    </row>
    <row r="4567" spans="1:2" x14ac:dyDescent="0.25">
      <c r="A4567" s="3">
        <v>0.43569999999999998</v>
      </c>
      <c r="B4567" s="3" t="s">
        <v>4607</v>
      </c>
    </row>
    <row r="4568" spans="1:2" x14ac:dyDescent="0.25">
      <c r="A4568" s="3">
        <v>0.43569999999999998</v>
      </c>
      <c r="B4568" s="3" t="s">
        <v>4608</v>
      </c>
    </row>
    <row r="4569" spans="1:2" x14ac:dyDescent="0.25">
      <c r="A4569" s="3">
        <v>0.4355</v>
      </c>
      <c r="B4569" s="3" t="s">
        <v>4609</v>
      </c>
    </row>
    <row r="4570" spans="1:2" x14ac:dyDescent="0.25">
      <c r="A4570" s="3">
        <v>0.43559999999999999</v>
      </c>
      <c r="B4570" s="3" t="s">
        <v>4610</v>
      </c>
    </row>
    <row r="4571" spans="1:2" x14ac:dyDescent="0.25">
      <c r="A4571" s="3">
        <v>0.43559999999999999</v>
      </c>
      <c r="B4571" s="3" t="s">
        <v>4611</v>
      </c>
    </row>
    <row r="4572" spans="1:2" x14ac:dyDescent="0.25">
      <c r="A4572" s="3">
        <v>0.43559999999999999</v>
      </c>
      <c r="B4572" s="3" t="s">
        <v>4612</v>
      </c>
    </row>
    <row r="4573" spans="1:2" x14ac:dyDescent="0.25">
      <c r="A4573" s="3">
        <v>0.43559999999999999</v>
      </c>
      <c r="B4573" s="3" t="s">
        <v>4613</v>
      </c>
    </row>
    <row r="4574" spans="1:2" x14ac:dyDescent="0.25">
      <c r="A4574" s="3">
        <v>0.43569999999999998</v>
      </c>
      <c r="B4574" s="3" t="s">
        <v>4614</v>
      </c>
    </row>
    <row r="4575" spans="1:2" x14ac:dyDescent="0.25">
      <c r="A4575" s="3">
        <v>0.43559999999999999</v>
      </c>
      <c r="B4575" s="3" t="s">
        <v>4615</v>
      </c>
    </row>
    <row r="4576" spans="1:2" x14ac:dyDescent="0.25">
      <c r="A4576" s="3">
        <v>0.43569999999999998</v>
      </c>
      <c r="B4576" s="3" t="s">
        <v>4616</v>
      </c>
    </row>
    <row r="4577" spans="1:2" x14ac:dyDescent="0.25">
      <c r="A4577" s="3">
        <v>0.43559999999999999</v>
      </c>
      <c r="B4577" s="3" t="s">
        <v>4617</v>
      </c>
    </row>
    <row r="4578" spans="1:2" x14ac:dyDescent="0.25">
      <c r="A4578" s="3">
        <v>0.43559999999999999</v>
      </c>
      <c r="B4578" s="3" t="s">
        <v>4618</v>
      </c>
    </row>
    <row r="4579" spans="1:2" x14ac:dyDescent="0.25">
      <c r="A4579" s="3">
        <v>0.43569999999999998</v>
      </c>
      <c r="B4579" s="3" t="s">
        <v>4619</v>
      </c>
    </row>
    <row r="4580" spans="1:2" x14ac:dyDescent="0.25">
      <c r="A4580" s="3">
        <v>0.43569999999999998</v>
      </c>
      <c r="B4580" s="3" t="s">
        <v>4620</v>
      </c>
    </row>
    <row r="4581" spans="1:2" x14ac:dyDescent="0.25">
      <c r="A4581" s="3">
        <v>0.43580000000000002</v>
      </c>
      <c r="B4581" s="3" t="s">
        <v>4621</v>
      </c>
    </row>
    <row r="4582" spans="1:2" x14ac:dyDescent="0.25">
      <c r="A4582" s="3">
        <v>0.43580000000000002</v>
      </c>
      <c r="B4582" s="3" t="s">
        <v>4622</v>
      </c>
    </row>
    <row r="4583" spans="1:2" x14ac:dyDescent="0.25">
      <c r="A4583" s="3">
        <v>0.43590000000000001</v>
      </c>
      <c r="B4583" s="3" t="s">
        <v>4623</v>
      </c>
    </row>
    <row r="4584" spans="1:2" x14ac:dyDescent="0.25">
      <c r="A4584" s="3">
        <v>0.43590000000000001</v>
      </c>
      <c r="B4584" s="3" t="s">
        <v>4624</v>
      </c>
    </row>
    <row r="4585" spans="1:2" x14ac:dyDescent="0.25">
      <c r="A4585" s="3">
        <v>0.43590000000000001</v>
      </c>
      <c r="B4585" s="3" t="s">
        <v>4625</v>
      </c>
    </row>
    <row r="4586" spans="1:2" x14ac:dyDescent="0.25">
      <c r="A4586" s="3">
        <v>0.43590000000000001</v>
      </c>
      <c r="B4586" s="3" t="s">
        <v>4626</v>
      </c>
    </row>
    <row r="4587" spans="1:2" x14ac:dyDescent="0.25">
      <c r="A4587" s="3">
        <v>0.4355</v>
      </c>
      <c r="B4587" s="3" t="s">
        <v>4627</v>
      </c>
    </row>
    <row r="4588" spans="1:2" x14ac:dyDescent="0.25">
      <c r="A4588" s="3">
        <v>0.4355</v>
      </c>
      <c r="B4588" s="3" t="s">
        <v>4628</v>
      </c>
    </row>
    <row r="4589" spans="1:2" x14ac:dyDescent="0.25">
      <c r="A4589" s="3">
        <v>0.43540000000000001</v>
      </c>
      <c r="B4589" s="3" t="s">
        <v>4629</v>
      </c>
    </row>
    <row r="4590" spans="1:2" x14ac:dyDescent="0.25">
      <c r="A4590" s="3">
        <v>0.4355</v>
      </c>
      <c r="B4590" s="3" t="s">
        <v>4630</v>
      </c>
    </row>
    <row r="4591" spans="1:2" x14ac:dyDescent="0.25">
      <c r="A4591" s="3">
        <v>0.4355</v>
      </c>
      <c r="B4591" s="3" t="s">
        <v>4631</v>
      </c>
    </row>
    <row r="4592" spans="1:2" x14ac:dyDescent="0.25">
      <c r="A4592" s="3">
        <v>0.4355</v>
      </c>
      <c r="B4592" s="3" t="s">
        <v>4632</v>
      </c>
    </row>
    <row r="4593" spans="1:2" x14ac:dyDescent="0.25">
      <c r="A4593" s="3">
        <v>0.43509999999999999</v>
      </c>
      <c r="B4593" s="3" t="s">
        <v>4633</v>
      </c>
    </row>
    <row r="4594" spans="1:2" x14ac:dyDescent="0.25">
      <c r="A4594" s="3">
        <v>0.43509999999999999</v>
      </c>
      <c r="B4594" s="3" t="s">
        <v>4634</v>
      </c>
    </row>
    <row r="4595" spans="1:2" x14ac:dyDescent="0.25">
      <c r="A4595" s="3">
        <v>0.435</v>
      </c>
      <c r="B4595" s="3" t="s">
        <v>4635</v>
      </c>
    </row>
    <row r="4596" spans="1:2" x14ac:dyDescent="0.25">
      <c r="A4596" s="3">
        <v>0.435</v>
      </c>
      <c r="B4596" s="3" t="s">
        <v>4636</v>
      </c>
    </row>
    <row r="4597" spans="1:2" x14ac:dyDescent="0.25">
      <c r="A4597" s="3">
        <v>0.43509999999999999</v>
      </c>
      <c r="B4597" s="3" t="s">
        <v>4637</v>
      </c>
    </row>
    <row r="4598" spans="1:2" x14ac:dyDescent="0.25">
      <c r="A4598" s="3">
        <v>0.43519999999999998</v>
      </c>
      <c r="B4598" s="3" t="s">
        <v>40</v>
      </c>
    </row>
    <row r="4599" spans="1:2" x14ac:dyDescent="0.25">
      <c r="A4599" s="3">
        <v>0.43540000000000001</v>
      </c>
      <c r="B4599" s="3" t="s">
        <v>4638</v>
      </c>
    </row>
    <row r="4600" spans="1:2" x14ac:dyDescent="0.25">
      <c r="A4600" s="3">
        <v>0.4355</v>
      </c>
      <c r="B4600" s="3" t="s">
        <v>4639</v>
      </c>
    </row>
    <row r="4601" spans="1:2" x14ac:dyDescent="0.25">
      <c r="A4601" s="3">
        <v>0.43540000000000001</v>
      </c>
      <c r="B4601" s="3" t="s">
        <v>4640</v>
      </c>
    </row>
    <row r="4602" spans="1:2" x14ac:dyDescent="0.25">
      <c r="A4602" s="3">
        <v>0.43540000000000001</v>
      </c>
      <c r="B4602" s="3" t="s">
        <v>4641</v>
      </c>
    </row>
    <row r="4603" spans="1:2" x14ac:dyDescent="0.25">
      <c r="A4603" s="3">
        <v>0.43519999999999998</v>
      </c>
      <c r="B4603" s="3" t="s">
        <v>4642</v>
      </c>
    </row>
    <row r="4604" spans="1:2" x14ac:dyDescent="0.25">
      <c r="A4604" s="3">
        <v>0.43530000000000002</v>
      </c>
      <c r="B4604" s="3" t="s">
        <v>4643</v>
      </c>
    </row>
    <row r="4605" spans="1:2" x14ac:dyDescent="0.25">
      <c r="A4605" s="3">
        <v>0.4355</v>
      </c>
      <c r="B4605" s="3" t="s">
        <v>4644</v>
      </c>
    </row>
    <row r="4606" spans="1:2" x14ac:dyDescent="0.25">
      <c r="A4606" s="3">
        <v>0.43569999999999998</v>
      </c>
      <c r="B4606" s="3" t="s">
        <v>4645</v>
      </c>
    </row>
    <row r="4607" spans="1:2" x14ac:dyDescent="0.25">
      <c r="A4607" s="3">
        <v>0.436</v>
      </c>
      <c r="B4607" s="3" t="s">
        <v>4646</v>
      </c>
    </row>
    <row r="4608" spans="1:2" x14ac:dyDescent="0.25">
      <c r="A4608" s="3">
        <v>0.43640000000000001</v>
      </c>
      <c r="B4608" s="3" t="s">
        <v>4647</v>
      </c>
    </row>
    <row r="4609" spans="1:2" x14ac:dyDescent="0.25">
      <c r="A4609" s="3">
        <v>0.4365</v>
      </c>
      <c r="B4609" s="3" t="s">
        <v>4648</v>
      </c>
    </row>
    <row r="4610" spans="1:2" x14ac:dyDescent="0.25">
      <c r="A4610" s="3">
        <v>0.4365</v>
      </c>
      <c r="B4610" s="3" t="s">
        <v>4649</v>
      </c>
    </row>
    <row r="4611" spans="1:2" x14ac:dyDescent="0.25">
      <c r="A4611" s="3">
        <v>0.43640000000000001</v>
      </c>
      <c r="B4611" s="3" t="s">
        <v>4650</v>
      </c>
    </row>
    <row r="4612" spans="1:2" x14ac:dyDescent="0.25">
      <c r="A4612" s="3">
        <v>0.4365</v>
      </c>
      <c r="B4612" s="3" t="s">
        <v>4651</v>
      </c>
    </row>
    <row r="4613" spans="1:2" x14ac:dyDescent="0.25">
      <c r="A4613" s="3">
        <v>0.436</v>
      </c>
      <c r="B4613" s="3" t="s">
        <v>4652</v>
      </c>
    </row>
    <row r="4614" spans="1:2" x14ac:dyDescent="0.25">
      <c r="A4614" s="3">
        <v>0.436</v>
      </c>
      <c r="B4614" s="3" t="s">
        <v>4653</v>
      </c>
    </row>
    <row r="4615" spans="1:2" x14ac:dyDescent="0.25">
      <c r="A4615" s="3">
        <v>0.43619999999999998</v>
      </c>
      <c r="B4615" s="3" t="s">
        <v>4654</v>
      </c>
    </row>
    <row r="4616" spans="1:2" x14ac:dyDescent="0.25">
      <c r="A4616" s="3">
        <v>0.4365</v>
      </c>
      <c r="B4616" s="3" t="s">
        <v>4655</v>
      </c>
    </row>
    <row r="4617" spans="1:2" x14ac:dyDescent="0.25">
      <c r="A4617" s="3">
        <v>0.4365</v>
      </c>
      <c r="B4617" s="3" t="s">
        <v>4656</v>
      </c>
    </row>
    <row r="4618" spans="1:2" x14ac:dyDescent="0.25">
      <c r="A4618" s="3">
        <v>0.43659999999999999</v>
      </c>
      <c r="B4618" s="3" t="s">
        <v>4657</v>
      </c>
    </row>
    <row r="4619" spans="1:2" x14ac:dyDescent="0.25">
      <c r="A4619" s="3">
        <v>0.43659999999999999</v>
      </c>
      <c r="B4619" s="3" t="s">
        <v>4658</v>
      </c>
    </row>
    <row r="4620" spans="1:2" x14ac:dyDescent="0.25">
      <c r="A4620" s="3">
        <v>0.43659999999999999</v>
      </c>
      <c r="B4620" s="3" t="s">
        <v>4659</v>
      </c>
    </row>
    <row r="4621" spans="1:2" x14ac:dyDescent="0.25">
      <c r="A4621" s="3">
        <v>0.43680000000000002</v>
      </c>
      <c r="B4621" s="3" t="s">
        <v>4660</v>
      </c>
    </row>
    <row r="4622" spans="1:2" x14ac:dyDescent="0.25">
      <c r="A4622" s="3">
        <v>0.43680000000000002</v>
      </c>
      <c r="B4622" s="3" t="s">
        <v>4661</v>
      </c>
    </row>
    <row r="4623" spans="1:2" x14ac:dyDescent="0.25">
      <c r="A4623" s="3">
        <v>0.4365</v>
      </c>
      <c r="B4623" s="3" t="s">
        <v>4662</v>
      </c>
    </row>
    <row r="4624" spans="1:2" x14ac:dyDescent="0.25">
      <c r="A4624" s="3">
        <v>0.4365</v>
      </c>
      <c r="B4624" s="3" t="s">
        <v>4663</v>
      </c>
    </row>
    <row r="4625" spans="1:2" x14ac:dyDescent="0.25">
      <c r="A4625" s="3">
        <v>0.4365</v>
      </c>
      <c r="B4625" s="3" t="s">
        <v>4664</v>
      </c>
    </row>
    <row r="4626" spans="1:2" x14ac:dyDescent="0.25">
      <c r="A4626" s="3">
        <v>0.4365</v>
      </c>
      <c r="B4626" s="3" t="s">
        <v>4665</v>
      </c>
    </row>
    <row r="4627" spans="1:2" x14ac:dyDescent="0.25">
      <c r="A4627" s="3">
        <v>0.43659999999999999</v>
      </c>
      <c r="B4627" s="3" t="s">
        <v>4666</v>
      </c>
    </row>
    <row r="4628" spans="1:2" x14ac:dyDescent="0.25">
      <c r="A4628" s="3">
        <v>0.43669999999999998</v>
      </c>
      <c r="B4628" s="3" t="s">
        <v>4667</v>
      </c>
    </row>
    <row r="4629" spans="1:2" x14ac:dyDescent="0.25">
      <c r="A4629" s="3">
        <v>0.43669999999999998</v>
      </c>
      <c r="B4629" s="3" t="s">
        <v>4668</v>
      </c>
    </row>
    <row r="4630" spans="1:2" x14ac:dyDescent="0.25">
      <c r="A4630" s="3">
        <v>0.43669999999999998</v>
      </c>
      <c r="B4630" s="3" t="s">
        <v>4669</v>
      </c>
    </row>
    <row r="4631" spans="1:2" x14ac:dyDescent="0.25">
      <c r="A4631" s="3">
        <v>0.4365</v>
      </c>
      <c r="B4631" s="3" t="s">
        <v>4670</v>
      </c>
    </row>
    <row r="4632" spans="1:2" x14ac:dyDescent="0.25">
      <c r="A4632" s="3">
        <v>0.4365</v>
      </c>
      <c r="B4632" s="3" t="s">
        <v>4671</v>
      </c>
    </row>
    <row r="4633" spans="1:2" x14ac:dyDescent="0.25">
      <c r="A4633" s="3">
        <v>0.43630000000000002</v>
      </c>
      <c r="B4633" s="3" t="s">
        <v>4672</v>
      </c>
    </row>
    <row r="4634" spans="1:2" x14ac:dyDescent="0.25">
      <c r="A4634" s="3">
        <v>0.43640000000000001</v>
      </c>
      <c r="B4634" s="3" t="s">
        <v>4673</v>
      </c>
    </row>
    <row r="4635" spans="1:2" x14ac:dyDescent="0.25">
      <c r="A4635" s="3">
        <v>0.43630000000000002</v>
      </c>
      <c r="B4635" s="3" t="s">
        <v>4674</v>
      </c>
    </row>
    <row r="4636" spans="1:2" x14ac:dyDescent="0.25">
      <c r="A4636" s="3">
        <v>0.43640000000000001</v>
      </c>
      <c r="B4636" s="3" t="s">
        <v>4675</v>
      </c>
    </row>
    <row r="4637" spans="1:2" x14ac:dyDescent="0.25">
      <c r="A4637" s="3">
        <v>0.4365</v>
      </c>
      <c r="B4637" s="3" t="s">
        <v>4676</v>
      </c>
    </row>
    <row r="4638" spans="1:2" x14ac:dyDescent="0.25">
      <c r="A4638" s="3">
        <v>0.43659999999999999</v>
      </c>
      <c r="B4638" s="3" t="s">
        <v>4677</v>
      </c>
    </row>
    <row r="4639" spans="1:2" x14ac:dyDescent="0.25">
      <c r="A4639" s="3">
        <v>0.43630000000000002</v>
      </c>
      <c r="B4639" s="3" t="s">
        <v>4678</v>
      </c>
    </row>
    <row r="4640" spans="1:2" x14ac:dyDescent="0.25">
      <c r="A4640" s="3">
        <v>0.43640000000000001</v>
      </c>
      <c r="B4640" s="3" t="s">
        <v>4679</v>
      </c>
    </row>
    <row r="4641" spans="1:2" x14ac:dyDescent="0.25">
      <c r="A4641" s="3">
        <v>0.43640000000000001</v>
      </c>
      <c r="B4641" s="3" t="s">
        <v>4680</v>
      </c>
    </row>
    <row r="4642" spans="1:2" x14ac:dyDescent="0.25">
      <c r="A4642" s="3">
        <v>0.4365</v>
      </c>
      <c r="B4642" s="3" t="s">
        <v>4681</v>
      </c>
    </row>
    <row r="4643" spans="1:2" x14ac:dyDescent="0.25">
      <c r="A4643" s="3">
        <v>0.4365</v>
      </c>
      <c r="B4643" s="3" t="s">
        <v>4682</v>
      </c>
    </row>
    <row r="4644" spans="1:2" x14ac:dyDescent="0.25">
      <c r="A4644" s="3">
        <v>0.4365</v>
      </c>
      <c r="B4644" s="3" t="s">
        <v>4683</v>
      </c>
    </row>
    <row r="4645" spans="1:2" x14ac:dyDescent="0.25">
      <c r="A4645" s="3">
        <v>0.43609999999999999</v>
      </c>
      <c r="B4645" s="3" t="s">
        <v>4684</v>
      </c>
    </row>
    <row r="4646" spans="1:2" x14ac:dyDescent="0.25">
      <c r="A4646" s="3">
        <v>0.43609999999999999</v>
      </c>
      <c r="B4646" s="3" t="s">
        <v>4685</v>
      </c>
    </row>
    <row r="4647" spans="1:2" x14ac:dyDescent="0.25">
      <c r="A4647" s="3">
        <v>0.436</v>
      </c>
      <c r="B4647" s="3" t="s">
        <v>4686</v>
      </c>
    </row>
    <row r="4648" spans="1:2" x14ac:dyDescent="0.25">
      <c r="A4648" s="3">
        <v>0.43619999999999998</v>
      </c>
      <c r="B4648" s="3" t="s">
        <v>4687</v>
      </c>
    </row>
    <row r="4649" spans="1:2" x14ac:dyDescent="0.25">
      <c r="A4649" s="3">
        <v>0.43590000000000001</v>
      </c>
      <c r="B4649" s="3" t="s">
        <v>4688</v>
      </c>
    </row>
    <row r="4650" spans="1:2" x14ac:dyDescent="0.25">
      <c r="A4650" s="3">
        <v>0.436</v>
      </c>
      <c r="B4650" s="3" t="s">
        <v>4689</v>
      </c>
    </row>
    <row r="4651" spans="1:2" x14ac:dyDescent="0.25">
      <c r="A4651" s="3">
        <v>0.436</v>
      </c>
      <c r="B4651" s="3" t="s">
        <v>4690</v>
      </c>
    </row>
    <row r="4652" spans="1:2" x14ac:dyDescent="0.25">
      <c r="A4652" s="3">
        <v>0.43609999999999999</v>
      </c>
      <c r="B4652" s="3" t="s">
        <v>4691</v>
      </c>
    </row>
    <row r="4653" spans="1:2" x14ac:dyDescent="0.25">
      <c r="A4653" s="3">
        <v>0.43609999999999999</v>
      </c>
      <c r="B4653" s="3" t="s">
        <v>4692</v>
      </c>
    </row>
    <row r="4654" spans="1:2" x14ac:dyDescent="0.25">
      <c r="A4654" s="3">
        <v>0.43619999999999998</v>
      </c>
      <c r="B4654" s="3" t="s">
        <v>4693</v>
      </c>
    </row>
    <row r="4655" spans="1:2" x14ac:dyDescent="0.25">
      <c r="A4655" s="3">
        <v>0.436</v>
      </c>
      <c r="B4655" s="3" t="s">
        <v>4694</v>
      </c>
    </row>
    <row r="4656" spans="1:2" x14ac:dyDescent="0.25">
      <c r="A4656" s="3">
        <v>0.43609999999999999</v>
      </c>
      <c r="B4656" s="3" t="s">
        <v>4695</v>
      </c>
    </row>
    <row r="4657" spans="1:2" x14ac:dyDescent="0.25">
      <c r="A4657" s="3">
        <v>0.43609999999999999</v>
      </c>
      <c r="B4657" s="3" t="s">
        <v>4696</v>
      </c>
    </row>
    <row r="4658" spans="1:2" x14ac:dyDescent="0.25">
      <c r="A4658" s="3">
        <v>0.43609999999999999</v>
      </c>
      <c r="B4658" s="3" t="s">
        <v>4697</v>
      </c>
    </row>
    <row r="4659" spans="1:2" x14ac:dyDescent="0.25">
      <c r="A4659" s="3">
        <v>0.43580000000000002</v>
      </c>
      <c r="B4659" s="3" t="s">
        <v>4698</v>
      </c>
    </row>
    <row r="4660" spans="1:2" x14ac:dyDescent="0.25">
      <c r="A4660" s="3">
        <v>0.43590000000000001</v>
      </c>
      <c r="B4660" s="3" t="s">
        <v>4699</v>
      </c>
    </row>
    <row r="4661" spans="1:2" x14ac:dyDescent="0.25">
      <c r="A4661" s="3">
        <v>0.43590000000000001</v>
      </c>
      <c r="B4661" s="3" t="s">
        <v>4700</v>
      </c>
    </row>
    <row r="4662" spans="1:2" x14ac:dyDescent="0.25">
      <c r="A4662" s="3">
        <v>0.436</v>
      </c>
      <c r="B4662" s="3" t="s">
        <v>4701</v>
      </c>
    </row>
    <row r="4663" spans="1:2" x14ac:dyDescent="0.25">
      <c r="A4663" s="3">
        <v>0.43580000000000002</v>
      </c>
      <c r="B4663" s="3" t="s">
        <v>4702</v>
      </c>
    </row>
    <row r="4664" spans="1:2" x14ac:dyDescent="0.25">
      <c r="A4664" s="3">
        <v>0.43590000000000001</v>
      </c>
      <c r="B4664" s="3" t="s">
        <v>4703</v>
      </c>
    </row>
    <row r="4665" spans="1:2" x14ac:dyDescent="0.25">
      <c r="A4665" s="3">
        <v>0.43559999999999999</v>
      </c>
      <c r="B4665" s="3" t="s">
        <v>4704</v>
      </c>
    </row>
    <row r="4666" spans="1:2" x14ac:dyDescent="0.25">
      <c r="A4666" s="3">
        <v>0.43580000000000002</v>
      </c>
      <c r="B4666" s="3" t="s">
        <v>4705</v>
      </c>
    </row>
    <row r="4667" spans="1:2" x14ac:dyDescent="0.25">
      <c r="A4667" s="3">
        <v>0.43559999999999999</v>
      </c>
      <c r="B4667" s="3" t="s">
        <v>4706</v>
      </c>
    </row>
    <row r="4668" spans="1:2" x14ac:dyDescent="0.25">
      <c r="A4668" s="3">
        <v>0.43569999999999998</v>
      </c>
      <c r="B4668" s="3" t="s">
        <v>4707</v>
      </c>
    </row>
    <row r="4669" spans="1:2" x14ac:dyDescent="0.25">
      <c r="A4669" s="3">
        <v>0.4355</v>
      </c>
      <c r="B4669" s="3" t="s">
        <v>4708</v>
      </c>
    </row>
    <row r="4670" spans="1:2" x14ac:dyDescent="0.25">
      <c r="A4670" s="3">
        <v>0.43559999999999999</v>
      </c>
      <c r="B4670" s="3" t="s">
        <v>4709</v>
      </c>
    </row>
    <row r="4671" spans="1:2" x14ac:dyDescent="0.25">
      <c r="A4671" s="3">
        <v>0.43540000000000001</v>
      </c>
      <c r="B4671" s="3" t="s">
        <v>4710</v>
      </c>
    </row>
    <row r="4672" spans="1:2" x14ac:dyDescent="0.25">
      <c r="A4672" s="3">
        <v>0.4355</v>
      </c>
      <c r="B4672" s="3" t="s">
        <v>4711</v>
      </c>
    </row>
    <row r="4673" spans="1:2" x14ac:dyDescent="0.25">
      <c r="A4673" s="3">
        <v>0.43530000000000002</v>
      </c>
      <c r="B4673" s="3" t="s">
        <v>4712</v>
      </c>
    </row>
    <row r="4674" spans="1:2" x14ac:dyDescent="0.25">
      <c r="A4674" s="3">
        <v>0.43530000000000002</v>
      </c>
      <c r="B4674" s="3" t="s">
        <v>4713</v>
      </c>
    </row>
    <row r="4675" spans="1:2" x14ac:dyDescent="0.25">
      <c r="A4675" s="3">
        <v>0.435</v>
      </c>
      <c r="B4675" s="3" t="s">
        <v>4714</v>
      </c>
    </row>
    <row r="4676" spans="1:2" x14ac:dyDescent="0.25">
      <c r="A4676" s="3">
        <v>0.435</v>
      </c>
      <c r="B4676" s="3" t="s">
        <v>4715</v>
      </c>
    </row>
    <row r="4677" spans="1:2" x14ac:dyDescent="0.25">
      <c r="A4677" s="3">
        <v>0.43490000000000001</v>
      </c>
      <c r="B4677" s="3" t="s">
        <v>4716</v>
      </c>
    </row>
    <row r="4678" spans="1:2" x14ac:dyDescent="0.25">
      <c r="A4678" s="3">
        <v>0.435</v>
      </c>
      <c r="B4678" s="3" t="s">
        <v>4717</v>
      </c>
    </row>
    <row r="4679" spans="1:2" x14ac:dyDescent="0.25">
      <c r="A4679" s="3">
        <v>0.435</v>
      </c>
      <c r="B4679" s="3" t="s">
        <v>4718</v>
      </c>
    </row>
    <row r="4680" spans="1:2" x14ac:dyDescent="0.25">
      <c r="A4680" s="3">
        <v>0.43509999999999999</v>
      </c>
      <c r="B4680" s="3" t="s">
        <v>4719</v>
      </c>
    </row>
    <row r="4681" spans="1:2" x14ac:dyDescent="0.25">
      <c r="A4681" s="3">
        <v>0.43459999999999999</v>
      </c>
      <c r="B4681" s="3" t="s">
        <v>4720</v>
      </c>
    </row>
    <row r="4682" spans="1:2" x14ac:dyDescent="0.25">
      <c r="A4682" s="3">
        <v>0.43469999999999998</v>
      </c>
      <c r="B4682" s="3" t="s">
        <v>4721</v>
      </c>
    </row>
    <row r="4683" spans="1:2" x14ac:dyDescent="0.25">
      <c r="A4683" s="3">
        <v>0.43490000000000001</v>
      </c>
      <c r="B4683" s="3" t="s">
        <v>4722</v>
      </c>
    </row>
    <row r="4684" spans="1:2" x14ac:dyDescent="0.25">
      <c r="A4684" s="3">
        <v>0.43490000000000001</v>
      </c>
      <c r="B4684" s="3" t="s">
        <v>4723</v>
      </c>
    </row>
    <row r="4685" spans="1:2" x14ac:dyDescent="0.25">
      <c r="A4685" s="3">
        <v>0.435</v>
      </c>
      <c r="B4685" s="3" t="s">
        <v>4724</v>
      </c>
    </row>
    <row r="4686" spans="1:2" x14ac:dyDescent="0.25">
      <c r="A4686" s="3">
        <v>0.435</v>
      </c>
      <c r="B4686" s="3" t="s">
        <v>4725</v>
      </c>
    </row>
    <row r="4687" spans="1:2" x14ac:dyDescent="0.25">
      <c r="A4687" s="3">
        <v>0.43469999999999998</v>
      </c>
      <c r="B4687" s="3" t="s">
        <v>4726</v>
      </c>
    </row>
    <row r="4688" spans="1:2" x14ac:dyDescent="0.25">
      <c r="A4688" s="3">
        <v>0.43480000000000002</v>
      </c>
      <c r="B4688" s="3" t="s">
        <v>4727</v>
      </c>
    </row>
    <row r="4689" spans="1:2" x14ac:dyDescent="0.25">
      <c r="A4689" s="3">
        <v>0.435</v>
      </c>
      <c r="B4689" s="3" t="s">
        <v>4728</v>
      </c>
    </row>
    <row r="4690" spans="1:2" x14ac:dyDescent="0.25">
      <c r="A4690" s="3">
        <v>0.43540000000000001</v>
      </c>
      <c r="B4690" s="3" t="s">
        <v>4729</v>
      </c>
    </row>
    <row r="4691" spans="1:2" x14ac:dyDescent="0.25">
      <c r="A4691" s="3">
        <v>0.4355</v>
      </c>
      <c r="B4691" s="3" t="s">
        <v>4730</v>
      </c>
    </row>
    <row r="4692" spans="1:2" x14ac:dyDescent="0.25">
      <c r="A4692" s="3">
        <v>0.4355</v>
      </c>
      <c r="B4692" s="3" t="s">
        <v>4731</v>
      </c>
    </row>
    <row r="4693" spans="1:2" x14ac:dyDescent="0.25">
      <c r="A4693" s="3">
        <v>0.43509999999999999</v>
      </c>
      <c r="B4693" s="3" t="s">
        <v>4732</v>
      </c>
    </row>
    <row r="4694" spans="1:2" x14ac:dyDescent="0.25">
      <c r="A4694" s="3">
        <v>0.43530000000000002</v>
      </c>
      <c r="B4694" s="3" t="s">
        <v>4733</v>
      </c>
    </row>
    <row r="4695" spans="1:2" x14ac:dyDescent="0.25">
      <c r="A4695" s="3">
        <v>0.43519999999999998</v>
      </c>
      <c r="B4695" s="3" t="s">
        <v>4734</v>
      </c>
    </row>
    <row r="4696" spans="1:2" x14ac:dyDescent="0.25">
      <c r="A4696" s="3">
        <v>0.43519999999999998</v>
      </c>
      <c r="B4696" s="3" t="s">
        <v>4735</v>
      </c>
    </row>
    <row r="4697" spans="1:2" x14ac:dyDescent="0.25">
      <c r="A4697" s="3">
        <v>0.43480000000000002</v>
      </c>
      <c r="B4697" s="3" t="s">
        <v>4736</v>
      </c>
    </row>
    <row r="4698" spans="1:2" x14ac:dyDescent="0.25">
      <c r="A4698" s="3">
        <v>0.43490000000000001</v>
      </c>
      <c r="B4698" s="3" t="s">
        <v>4737</v>
      </c>
    </row>
    <row r="4699" spans="1:2" x14ac:dyDescent="0.25">
      <c r="A4699" s="3">
        <v>0.43559999999999999</v>
      </c>
      <c r="B4699" s="3" t="s">
        <v>4738</v>
      </c>
    </row>
    <row r="4700" spans="1:2" x14ac:dyDescent="0.25">
      <c r="A4700" s="3">
        <v>0.43569999999999998</v>
      </c>
      <c r="B4700" s="3" t="s">
        <v>4739</v>
      </c>
    </row>
    <row r="4701" spans="1:2" x14ac:dyDescent="0.25">
      <c r="A4701" s="3">
        <v>0.43569999999999998</v>
      </c>
      <c r="B4701" s="3" t="s">
        <v>4740</v>
      </c>
    </row>
    <row r="4702" spans="1:2" x14ac:dyDescent="0.25">
      <c r="A4702" s="3">
        <v>0.43580000000000002</v>
      </c>
      <c r="B4702" s="3" t="s">
        <v>4741</v>
      </c>
    </row>
    <row r="4703" spans="1:2" x14ac:dyDescent="0.25">
      <c r="A4703" s="3">
        <v>0.43569999999999998</v>
      </c>
      <c r="B4703" s="3" t="s">
        <v>4742</v>
      </c>
    </row>
    <row r="4704" spans="1:2" x14ac:dyDescent="0.25">
      <c r="A4704" s="3">
        <v>0.43580000000000002</v>
      </c>
      <c r="B4704" s="3" t="s">
        <v>4743</v>
      </c>
    </row>
    <row r="4705" spans="1:2" x14ac:dyDescent="0.25">
      <c r="A4705" s="3">
        <v>0.43559999999999999</v>
      </c>
      <c r="B4705" s="3" t="s">
        <v>4744</v>
      </c>
    </row>
    <row r="4706" spans="1:2" x14ac:dyDescent="0.25">
      <c r="A4706" s="3">
        <v>0.43559999999999999</v>
      </c>
      <c r="B4706" s="3" t="s">
        <v>4745</v>
      </c>
    </row>
    <row r="4707" spans="1:2" x14ac:dyDescent="0.25">
      <c r="A4707" s="3">
        <v>0.43519999999999998</v>
      </c>
      <c r="B4707" s="3" t="s">
        <v>4746</v>
      </c>
    </row>
    <row r="4708" spans="1:2" x14ac:dyDescent="0.25">
      <c r="A4708" s="3">
        <v>0.4355</v>
      </c>
      <c r="B4708" s="3" t="s">
        <v>4747</v>
      </c>
    </row>
    <row r="4709" spans="1:2" x14ac:dyDescent="0.25">
      <c r="A4709" s="3">
        <v>0.43530000000000002</v>
      </c>
      <c r="B4709" s="3" t="s">
        <v>4748</v>
      </c>
    </row>
    <row r="4710" spans="1:2" x14ac:dyDescent="0.25">
      <c r="A4710" s="3">
        <v>0.43530000000000002</v>
      </c>
      <c r="B4710" s="3" t="s">
        <v>4749</v>
      </c>
    </row>
    <row r="4711" spans="1:2" x14ac:dyDescent="0.25">
      <c r="A4711" s="3">
        <v>0.43509999999999999</v>
      </c>
      <c r="B4711" s="3" t="s">
        <v>4750</v>
      </c>
    </row>
    <row r="4712" spans="1:2" x14ac:dyDescent="0.25">
      <c r="A4712" s="3">
        <v>0.43509999999999999</v>
      </c>
      <c r="B4712" s="3" t="s">
        <v>4751</v>
      </c>
    </row>
    <row r="4713" spans="1:2" x14ac:dyDescent="0.25">
      <c r="A4713" s="3">
        <v>0.43509999999999999</v>
      </c>
      <c r="B4713" s="3" t="s">
        <v>4752</v>
      </c>
    </row>
    <row r="4714" spans="1:2" x14ac:dyDescent="0.25">
      <c r="A4714" s="3">
        <v>0.43509999999999999</v>
      </c>
      <c r="B4714" s="3" t="s">
        <v>4753</v>
      </c>
    </row>
    <row r="4715" spans="1:2" x14ac:dyDescent="0.25">
      <c r="A4715" s="3">
        <v>0.43469999999999998</v>
      </c>
      <c r="B4715" s="3" t="s">
        <v>4754</v>
      </c>
    </row>
    <row r="4716" spans="1:2" x14ac:dyDescent="0.25">
      <c r="A4716" s="3">
        <v>0.43480000000000002</v>
      </c>
      <c r="B4716" s="3" t="s">
        <v>4755</v>
      </c>
    </row>
    <row r="4717" spans="1:2" x14ac:dyDescent="0.25">
      <c r="A4717" s="3">
        <v>0.4345</v>
      </c>
      <c r="B4717" s="3" t="s">
        <v>4756</v>
      </c>
    </row>
    <row r="4718" spans="1:2" x14ac:dyDescent="0.25">
      <c r="A4718" s="3">
        <v>0.43469999999999998</v>
      </c>
      <c r="B4718" s="3" t="s">
        <v>4757</v>
      </c>
    </row>
    <row r="4719" spans="1:2" x14ac:dyDescent="0.25">
      <c r="A4719" s="3">
        <v>0.43469999999999998</v>
      </c>
      <c r="B4719" s="3" t="s">
        <v>4758</v>
      </c>
    </row>
    <row r="4720" spans="1:2" x14ac:dyDescent="0.25">
      <c r="A4720" s="3">
        <v>0.43469999999999998</v>
      </c>
      <c r="B4720" s="3" t="s">
        <v>4759</v>
      </c>
    </row>
    <row r="4721" spans="1:2" x14ac:dyDescent="0.25">
      <c r="A4721" s="3">
        <v>0.43459999999999999</v>
      </c>
      <c r="B4721" s="3" t="s">
        <v>4760</v>
      </c>
    </row>
    <row r="4722" spans="1:2" x14ac:dyDescent="0.25">
      <c r="A4722" s="3">
        <v>0.43469999999999998</v>
      </c>
      <c r="B4722" s="3" t="s">
        <v>4761</v>
      </c>
    </row>
    <row r="4723" spans="1:2" x14ac:dyDescent="0.25">
      <c r="A4723" s="3">
        <v>0.43430000000000002</v>
      </c>
      <c r="B4723" s="3" t="s">
        <v>4762</v>
      </c>
    </row>
    <row r="4724" spans="1:2" x14ac:dyDescent="0.25">
      <c r="A4724" s="3">
        <v>0.43430000000000002</v>
      </c>
      <c r="B4724" s="3" t="s">
        <v>4763</v>
      </c>
    </row>
    <row r="4725" spans="1:2" x14ac:dyDescent="0.25">
      <c r="A4725" s="3">
        <v>0.43469999999999998</v>
      </c>
      <c r="B4725" s="3" t="s">
        <v>4764</v>
      </c>
    </row>
    <row r="4726" spans="1:2" x14ac:dyDescent="0.25">
      <c r="A4726" s="3">
        <v>0.43469999999999998</v>
      </c>
      <c r="B4726" s="3" t="s">
        <v>4765</v>
      </c>
    </row>
    <row r="4727" spans="1:2" x14ac:dyDescent="0.25">
      <c r="A4727" s="3">
        <v>0.43440000000000001</v>
      </c>
      <c r="B4727" s="3" t="s">
        <v>4766</v>
      </c>
    </row>
    <row r="4728" spans="1:2" x14ac:dyDescent="0.25">
      <c r="A4728" s="3">
        <v>0.43459999999999999</v>
      </c>
      <c r="B4728" s="3" t="s">
        <v>4767</v>
      </c>
    </row>
    <row r="4729" spans="1:2" x14ac:dyDescent="0.25">
      <c r="A4729" s="3">
        <v>0.43459999999999999</v>
      </c>
      <c r="B4729" s="3" t="s">
        <v>4768</v>
      </c>
    </row>
    <row r="4730" spans="1:2" x14ac:dyDescent="0.25">
      <c r="A4730" s="3">
        <v>0.43480000000000002</v>
      </c>
      <c r="B4730" s="3" t="s">
        <v>4769</v>
      </c>
    </row>
    <row r="4731" spans="1:2" x14ac:dyDescent="0.25">
      <c r="A4731" s="3">
        <v>0.43469999999999998</v>
      </c>
      <c r="B4731" s="3" t="s">
        <v>4770</v>
      </c>
    </row>
    <row r="4732" spans="1:2" x14ac:dyDescent="0.25">
      <c r="A4732" s="3">
        <v>0.43469999999999998</v>
      </c>
      <c r="B4732" s="3" t="s">
        <v>4771</v>
      </c>
    </row>
    <row r="4733" spans="1:2" x14ac:dyDescent="0.25">
      <c r="A4733" s="3">
        <v>0.43480000000000002</v>
      </c>
      <c r="B4733" s="3" t="s">
        <v>4772</v>
      </c>
    </row>
    <row r="4734" spans="1:2" x14ac:dyDescent="0.25">
      <c r="A4734" s="3">
        <v>0.43480000000000002</v>
      </c>
      <c r="B4734" s="3" t="s">
        <v>4773</v>
      </c>
    </row>
    <row r="4735" spans="1:2" x14ac:dyDescent="0.25">
      <c r="A4735" s="3">
        <v>0.43440000000000001</v>
      </c>
      <c r="B4735" s="3" t="s">
        <v>4774</v>
      </c>
    </row>
    <row r="4736" spans="1:2" x14ac:dyDescent="0.25">
      <c r="A4736" s="3">
        <v>0.43459999999999999</v>
      </c>
      <c r="B4736" s="3" t="s">
        <v>4775</v>
      </c>
    </row>
    <row r="4737" spans="1:2" x14ac:dyDescent="0.25">
      <c r="A4737" s="3">
        <v>0.4345</v>
      </c>
      <c r="B4737" s="3" t="s">
        <v>4776</v>
      </c>
    </row>
    <row r="4738" spans="1:2" x14ac:dyDescent="0.25">
      <c r="A4738" s="3">
        <v>0.43459999999999999</v>
      </c>
      <c r="B4738" s="3" t="s">
        <v>4777</v>
      </c>
    </row>
    <row r="4739" spans="1:2" x14ac:dyDescent="0.25">
      <c r="A4739" s="3">
        <v>0.43459999999999999</v>
      </c>
      <c r="B4739" s="3" t="s">
        <v>4778</v>
      </c>
    </row>
    <row r="4740" spans="1:2" x14ac:dyDescent="0.25">
      <c r="A4740" s="3">
        <v>0.43459999999999999</v>
      </c>
      <c r="B4740" s="3" t="s">
        <v>4779</v>
      </c>
    </row>
    <row r="4741" spans="1:2" x14ac:dyDescent="0.25">
      <c r="A4741" s="3">
        <v>0.43419999999999997</v>
      </c>
      <c r="B4741" s="3" t="s">
        <v>4780</v>
      </c>
    </row>
    <row r="4742" spans="1:2" x14ac:dyDescent="0.25">
      <c r="A4742" s="3">
        <v>0.43430000000000002</v>
      </c>
      <c r="B4742" s="3" t="s">
        <v>4781</v>
      </c>
    </row>
    <row r="4743" spans="1:2" x14ac:dyDescent="0.25">
      <c r="A4743" s="3">
        <v>0.43409999999999999</v>
      </c>
      <c r="B4743" s="3" t="s">
        <v>4782</v>
      </c>
    </row>
    <row r="4744" spans="1:2" x14ac:dyDescent="0.25">
      <c r="A4744" s="3">
        <v>0.43419999999999997</v>
      </c>
      <c r="B4744" s="3" t="s">
        <v>4783</v>
      </c>
    </row>
    <row r="4745" spans="1:2" x14ac:dyDescent="0.25">
      <c r="A4745" s="3">
        <v>0.434</v>
      </c>
      <c r="B4745" s="3" t="s">
        <v>4784</v>
      </c>
    </row>
    <row r="4746" spans="1:2" x14ac:dyDescent="0.25">
      <c r="A4746" s="3">
        <v>0.434</v>
      </c>
      <c r="B4746" s="3" t="s">
        <v>4785</v>
      </c>
    </row>
    <row r="4747" spans="1:2" x14ac:dyDescent="0.25">
      <c r="A4747" s="3">
        <v>0.43380000000000002</v>
      </c>
      <c r="B4747" s="3" t="s">
        <v>4786</v>
      </c>
    </row>
    <row r="4748" spans="1:2" x14ac:dyDescent="0.25">
      <c r="A4748" s="3">
        <v>0.434</v>
      </c>
      <c r="B4748" s="3" t="s">
        <v>4787</v>
      </c>
    </row>
    <row r="4749" spans="1:2" x14ac:dyDescent="0.25">
      <c r="A4749" s="3">
        <v>0.434</v>
      </c>
      <c r="B4749" s="3" t="s">
        <v>4788</v>
      </c>
    </row>
    <row r="4750" spans="1:2" x14ac:dyDescent="0.25">
      <c r="A4750" s="3">
        <v>0.434</v>
      </c>
      <c r="B4750" s="3" t="s">
        <v>4789</v>
      </c>
    </row>
    <row r="4751" spans="1:2" x14ac:dyDescent="0.25">
      <c r="A4751" s="3">
        <v>0.43390000000000001</v>
      </c>
      <c r="B4751" s="3" t="s">
        <v>4790</v>
      </c>
    </row>
    <row r="4752" spans="1:2" x14ac:dyDescent="0.25">
      <c r="A4752" s="3">
        <v>0.434</v>
      </c>
      <c r="B4752" s="3" t="s">
        <v>4791</v>
      </c>
    </row>
    <row r="4753" spans="1:2" x14ac:dyDescent="0.25">
      <c r="A4753" s="3">
        <v>0.43340000000000001</v>
      </c>
      <c r="B4753" s="3" t="s">
        <v>4792</v>
      </c>
    </row>
    <row r="4754" spans="1:2" x14ac:dyDescent="0.25">
      <c r="A4754" s="3">
        <v>0.4335</v>
      </c>
      <c r="B4754" s="3" t="s">
        <v>4793</v>
      </c>
    </row>
    <row r="4755" spans="1:2" x14ac:dyDescent="0.25">
      <c r="A4755" s="3">
        <v>0.43340000000000001</v>
      </c>
      <c r="B4755" s="3" t="s">
        <v>4794</v>
      </c>
    </row>
    <row r="4756" spans="1:2" x14ac:dyDescent="0.25">
      <c r="A4756" s="3">
        <v>0.4335</v>
      </c>
      <c r="B4756" s="3" t="s">
        <v>4795</v>
      </c>
    </row>
    <row r="4757" spans="1:2" x14ac:dyDescent="0.25">
      <c r="A4757" s="3">
        <v>0.43369999999999997</v>
      </c>
      <c r="B4757" s="3" t="s">
        <v>4796</v>
      </c>
    </row>
    <row r="4758" spans="1:2" x14ac:dyDescent="0.25">
      <c r="A4758" s="3">
        <v>0.43369999999999997</v>
      </c>
      <c r="B4758" s="3" t="s">
        <v>4797</v>
      </c>
    </row>
    <row r="4759" spans="1:2" x14ac:dyDescent="0.25">
      <c r="A4759" s="3">
        <v>0.43330000000000002</v>
      </c>
      <c r="B4759" s="3" t="s">
        <v>4798</v>
      </c>
    </row>
    <row r="4760" spans="1:2" x14ac:dyDescent="0.25">
      <c r="A4760" s="3">
        <v>0.43340000000000001</v>
      </c>
      <c r="B4760" s="3" t="s">
        <v>4799</v>
      </c>
    </row>
    <row r="4761" spans="1:2" x14ac:dyDescent="0.25">
      <c r="A4761" s="3">
        <v>0.43340000000000001</v>
      </c>
      <c r="B4761" s="3" t="s">
        <v>4800</v>
      </c>
    </row>
    <row r="4762" spans="1:2" x14ac:dyDescent="0.25">
      <c r="A4762" s="3">
        <v>0.43340000000000001</v>
      </c>
      <c r="B4762" s="3" t="s">
        <v>4801</v>
      </c>
    </row>
    <row r="4763" spans="1:2" x14ac:dyDescent="0.25">
      <c r="A4763" s="3">
        <v>0.43390000000000001</v>
      </c>
      <c r="B4763" s="3" t="s">
        <v>4802</v>
      </c>
    </row>
    <row r="4764" spans="1:2" x14ac:dyDescent="0.25">
      <c r="A4764" s="3">
        <v>0.43390000000000001</v>
      </c>
      <c r="B4764" s="3" t="s">
        <v>4803</v>
      </c>
    </row>
    <row r="4765" spans="1:2" x14ac:dyDescent="0.25">
      <c r="A4765" s="3">
        <v>0.43390000000000001</v>
      </c>
      <c r="B4765" s="3" t="s">
        <v>4804</v>
      </c>
    </row>
    <row r="4766" spans="1:2" x14ac:dyDescent="0.25">
      <c r="A4766" s="3">
        <v>0.43390000000000001</v>
      </c>
      <c r="B4766" s="3" t="s">
        <v>4805</v>
      </c>
    </row>
    <row r="4767" spans="1:2" x14ac:dyDescent="0.25">
      <c r="A4767" s="3">
        <v>0.43390000000000001</v>
      </c>
      <c r="B4767" s="3" t="s">
        <v>4806</v>
      </c>
    </row>
    <row r="4768" spans="1:2" x14ac:dyDescent="0.25">
      <c r="A4768" s="3">
        <v>0.43390000000000001</v>
      </c>
      <c r="B4768" s="3" t="s">
        <v>4807</v>
      </c>
    </row>
    <row r="4769" spans="1:2" x14ac:dyDescent="0.25">
      <c r="A4769" s="3">
        <v>0.43380000000000002</v>
      </c>
      <c r="B4769" s="3" t="s">
        <v>4808</v>
      </c>
    </row>
    <row r="4770" spans="1:2" x14ac:dyDescent="0.25">
      <c r="A4770" s="3">
        <v>0.43390000000000001</v>
      </c>
      <c r="B4770" s="3" t="s">
        <v>4809</v>
      </c>
    </row>
    <row r="4771" spans="1:2" x14ac:dyDescent="0.25">
      <c r="A4771" s="3">
        <v>0.43369999999999997</v>
      </c>
      <c r="B4771" s="3" t="s">
        <v>4810</v>
      </c>
    </row>
    <row r="4772" spans="1:2" x14ac:dyDescent="0.25">
      <c r="A4772" s="3">
        <v>0.43380000000000002</v>
      </c>
      <c r="B4772" s="3" t="s">
        <v>4811</v>
      </c>
    </row>
    <row r="4773" spans="1:2" x14ac:dyDescent="0.25">
      <c r="A4773" s="3">
        <v>0.43409999999999999</v>
      </c>
      <c r="B4773" s="3" t="s">
        <v>4812</v>
      </c>
    </row>
    <row r="4774" spans="1:2" x14ac:dyDescent="0.25">
      <c r="A4774" s="3">
        <v>0.43409999999999999</v>
      </c>
      <c r="B4774" s="3" t="s">
        <v>4813</v>
      </c>
    </row>
    <row r="4775" spans="1:2" x14ac:dyDescent="0.25">
      <c r="A4775" s="3">
        <v>0.43390000000000001</v>
      </c>
      <c r="B4775" s="3" t="s">
        <v>4814</v>
      </c>
    </row>
    <row r="4776" spans="1:2" x14ac:dyDescent="0.25">
      <c r="A4776" s="3">
        <v>0.43419999999999997</v>
      </c>
      <c r="B4776" s="3" t="s">
        <v>4815</v>
      </c>
    </row>
    <row r="4777" spans="1:2" x14ac:dyDescent="0.25">
      <c r="A4777" s="3">
        <v>0.43419999999999997</v>
      </c>
      <c r="B4777" s="3" t="s">
        <v>4816</v>
      </c>
    </row>
    <row r="4778" spans="1:2" x14ac:dyDescent="0.25">
      <c r="A4778" s="3">
        <v>0.43440000000000001</v>
      </c>
      <c r="B4778" s="3" t="s">
        <v>4817</v>
      </c>
    </row>
    <row r="4779" spans="1:2" x14ac:dyDescent="0.25">
      <c r="A4779" s="3">
        <v>0.43459999999999999</v>
      </c>
      <c r="B4779" s="3" t="s">
        <v>4818</v>
      </c>
    </row>
    <row r="4780" spans="1:2" x14ac:dyDescent="0.25">
      <c r="A4780" s="3">
        <v>0.43459999999999999</v>
      </c>
      <c r="B4780" s="3" t="s">
        <v>4819</v>
      </c>
    </row>
    <row r="4781" spans="1:2" x14ac:dyDescent="0.25">
      <c r="A4781" s="3">
        <v>0.43469999999999998</v>
      </c>
      <c r="B4781" s="3" t="s">
        <v>4820</v>
      </c>
    </row>
    <row r="4782" spans="1:2" x14ac:dyDescent="0.25">
      <c r="A4782" s="3">
        <v>0.43490000000000001</v>
      </c>
      <c r="B4782" s="3" t="s">
        <v>4821</v>
      </c>
    </row>
    <row r="4783" spans="1:2" x14ac:dyDescent="0.25">
      <c r="A4783" s="3">
        <v>0.43490000000000001</v>
      </c>
      <c r="B4783" s="3" t="s">
        <v>4822</v>
      </c>
    </row>
    <row r="4784" spans="1:2" x14ac:dyDescent="0.25">
      <c r="A4784" s="3">
        <v>0.43490000000000001</v>
      </c>
      <c r="B4784" s="3" t="s">
        <v>4823</v>
      </c>
    </row>
    <row r="4785" spans="1:2" x14ac:dyDescent="0.25">
      <c r="A4785" s="3">
        <v>0.43459999999999999</v>
      </c>
      <c r="B4785" s="3" t="s">
        <v>4824</v>
      </c>
    </row>
    <row r="4786" spans="1:2" x14ac:dyDescent="0.25">
      <c r="A4786" s="3">
        <v>0.43480000000000002</v>
      </c>
      <c r="B4786" s="3" t="s">
        <v>4825</v>
      </c>
    </row>
    <row r="4787" spans="1:2" x14ac:dyDescent="0.25">
      <c r="A4787" s="3">
        <v>0.435</v>
      </c>
      <c r="B4787" s="3" t="s">
        <v>4826</v>
      </c>
    </row>
    <row r="4788" spans="1:2" x14ac:dyDescent="0.25">
      <c r="A4788" s="3">
        <v>0.43519999999999998</v>
      </c>
      <c r="B4788" s="3" t="s">
        <v>4827</v>
      </c>
    </row>
    <row r="4789" spans="1:2" x14ac:dyDescent="0.25">
      <c r="A4789" s="3">
        <v>0.435</v>
      </c>
      <c r="B4789" s="3" t="s">
        <v>4828</v>
      </c>
    </row>
    <row r="4790" spans="1:2" x14ac:dyDescent="0.25">
      <c r="A4790" s="3">
        <v>0.43519999999999998</v>
      </c>
      <c r="B4790" s="3" t="s">
        <v>4829</v>
      </c>
    </row>
    <row r="4791" spans="1:2" x14ac:dyDescent="0.25">
      <c r="A4791" s="3">
        <v>0.43530000000000002</v>
      </c>
      <c r="B4791" s="3" t="s">
        <v>4830</v>
      </c>
    </row>
    <row r="4792" spans="1:2" x14ac:dyDescent="0.25">
      <c r="A4792" s="3">
        <v>0.43540000000000001</v>
      </c>
      <c r="B4792" s="3" t="s">
        <v>4831</v>
      </c>
    </row>
    <row r="4793" spans="1:2" x14ac:dyDescent="0.25">
      <c r="A4793" s="3">
        <v>0.43519999999999998</v>
      </c>
      <c r="B4793" s="3" t="s">
        <v>4832</v>
      </c>
    </row>
    <row r="4794" spans="1:2" x14ac:dyDescent="0.25">
      <c r="A4794" s="3">
        <v>0.43530000000000002</v>
      </c>
      <c r="B4794" s="3" t="s">
        <v>4833</v>
      </c>
    </row>
    <row r="4795" spans="1:2" x14ac:dyDescent="0.25">
      <c r="A4795" s="3">
        <v>0.43509999999999999</v>
      </c>
      <c r="B4795" s="3" t="s">
        <v>4834</v>
      </c>
    </row>
    <row r="4796" spans="1:2" x14ac:dyDescent="0.25">
      <c r="A4796" s="3">
        <v>0.43509999999999999</v>
      </c>
      <c r="B4796" s="3" t="s">
        <v>4835</v>
      </c>
    </row>
    <row r="4797" spans="1:2" x14ac:dyDescent="0.25">
      <c r="A4797" s="3">
        <v>0.43519999999999998</v>
      </c>
      <c r="B4797" s="3" t="s">
        <v>4836</v>
      </c>
    </row>
    <row r="4798" spans="1:2" x14ac:dyDescent="0.25">
      <c r="A4798" s="3">
        <v>0.43519999999999998</v>
      </c>
      <c r="B4798" s="3" t="s">
        <v>4837</v>
      </c>
    </row>
    <row r="4799" spans="1:2" x14ac:dyDescent="0.25">
      <c r="A4799" s="3">
        <v>0.43540000000000001</v>
      </c>
      <c r="B4799" s="3" t="s">
        <v>4838</v>
      </c>
    </row>
    <row r="4800" spans="1:2" x14ac:dyDescent="0.25">
      <c r="A4800" s="3">
        <v>0.43540000000000001</v>
      </c>
      <c r="B4800" s="3" t="s">
        <v>4839</v>
      </c>
    </row>
    <row r="4801" spans="1:2" x14ac:dyDescent="0.25">
      <c r="A4801" s="3">
        <v>0.43559999999999999</v>
      </c>
      <c r="B4801" s="3" t="s">
        <v>4840</v>
      </c>
    </row>
    <row r="4802" spans="1:2" x14ac:dyDescent="0.25">
      <c r="A4802" s="3">
        <v>0.43559999999999999</v>
      </c>
      <c r="B4802" s="3" t="s">
        <v>4841</v>
      </c>
    </row>
    <row r="4803" spans="1:2" x14ac:dyDescent="0.25">
      <c r="A4803" s="3">
        <v>0.43519999999999998</v>
      </c>
      <c r="B4803" s="3" t="s">
        <v>4842</v>
      </c>
    </row>
    <row r="4804" spans="1:2" x14ac:dyDescent="0.25">
      <c r="A4804" s="3">
        <v>0.43540000000000001</v>
      </c>
      <c r="B4804" s="3" t="s">
        <v>4843</v>
      </c>
    </row>
    <row r="4805" spans="1:2" x14ac:dyDescent="0.25">
      <c r="A4805" s="3">
        <v>0.43530000000000002</v>
      </c>
      <c r="B4805" s="3" t="s">
        <v>4844</v>
      </c>
    </row>
    <row r="4806" spans="1:2" x14ac:dyDescent="0.25">
      <c r="A4806" s="3">
        <v>0.4355</v>
      </c>
      <c r="B4806" s="3" t="s">
        <v>4845</v>
      </c>
    </row>
    <row r="4807" spans="1:2" x14ac:dyDescent="0.25">
      <c r="A4807" s="3">
        <v>0.43540000000000001</v>
      </c>
      <c r="B4807" s="3" t="s">
        <v>4846</v>
      </c>
    </row>
    <row r="4808" spans="1:2" x14ac:dyDescent="0.25">
      <c r="A4808" s="3">
        <v>0.43540000000000001</v>
      </c>
      <c r="B4808" s="3" t="s">
        <v>4847</v>
      </c>
    </row>
    <row r="4809" spans="1:2" x14ac:dyDescent="0.25">
      <c r="A4809" s="3">
        <v>0.435</v>
      </c>
      <c r="B4809" s="3" t="s">
        <v>4848</v>
      </c>
    </row>
    <row r="4810" spans="1:2" x14ac:dyDescent="0.25">
      <c r="A4810" s="3">
        <v>0.435</v>
      </c>
      <c r="B4810" s="3" t="s">
        <v>4849</v>
      </c>
    </row>
    <row r="4811" spans="1:2" x14ac:dyDescent="0.25">
      <c r="A4811" s="3">
        <v>0.43519999999999998</v>
      </c>
      <c r="B4811" s="3" t="s">
        <v>4850</v>
      </c>
    </row>
    <row r="4812" spans="1:2" x14ac:dyDescent="0.25">
      <c r="A4812" s="3">
        <v>0.4355</v>
      </c>
      <c r="B4812" s="3" t="s">
        <v>4851</v>
      </c>
    </row>
    <row r="4813" spans="1:2" x14ac:dyDescent="0.25">
      <c r="A4813" s="3">
        <v>0.43580000000000002</v>
      </c>
      <c r="B4813" s="3" t="s">
        <v>4852</v>
      </c>
    </row>
    <row r="4814" spans="1:2" x14ac:dyDescent="0.25">
      <c r="A4814" s="3">
        <v>0.43580000000000002</v>
      </c>
      <c r="B4814" s="3" t="s">
        <v>4853</v>
      </c>
    </row>
    <row r="4815" spans="1:2" x14ac:dyDescent="0.25">
      <c r="A4815" s="3">
        <v>0.43540000000000001</v>
      </c>
      <c r="B4815" s="3" t="s">
        <v>4854</v>
      </c>
    </row>
    <row r="4816" spans="1:2" x14ac:dyDescent="0.25">
      <c r="A4816" s="3">
        <v>0.43540000000000001</v>
      </c>
      <c r="B4816" s="3" t="s">
        <v>4855</v>
      </c>
    </row>
    <row r="4817" spans="1:2" x14ac:dyDescent="0.25">
      <c r="A4817" s="3">
        <v>0.43530000000000002</v>
      </c>
      <c r="B4817" s="3" t="s">
        <v>4856</v>
      </c>
    </row>
    <row r="4818" spans="1:2" x14ac:dyDescent="0.25">
      <c r="A4818" s="3">
        <v>0.43530000000000002</v>
      </c>
      <c r="B4818" s="3" t="s">
        <v>4857</v>
      </c>
    </row>
    <row r="4819" spans="1:2" x14ac:dyDescent="0.25">
      <c r="A4819" s="3">
        <v>0.43540000000000001</v>
      </c>
      <c r="B4819" s="3" t="s">
        <v>4858</v>
      </c>
    </row>
    <row r="4820" spans="1:2" x14ac:dyDescent="0.25">
      <c r="A4820" s="3">
        <v>0.43540000000000001</v>
      </c>
      <c r="B4820" s="3" t="s">
        <v>4859</v>
      </c>
    </row>
    <row r="4821" spans="1:2" x14ac:dyDescent="0.25">
      <c r="A4821" s="3">
        <v>0.435</v>
      </c>
      <c r="B4821" s="3" t="s">
        <v>4860</v>
      </c>
    </row>
    <row r="4822" spans="1:2" x14ac:dyDescent="0.25">
      <c r="A4822" s="3">
        <v>0.435</v>
      </c>
      <c r="B4822" s="3" t="s">
        <v>4861</v>
      </c>
    </row>
    <row r="4823" spans="1:2" x14ac:dyDescent="0.25">
      <c r="A4823" s="3">
        <v>0.43519999999999998</v>
      </c>
      <c r="B4823" s="3" t="s">
        <v>4862</v>
      </c>
    </row>
    <row r="4824" spans="1:2" x14ac:dyDescent="0.25">
      <c r="A4824" s="3">
        <v>0.43540000000000001</v>
      </c>
      <c r="B4824" s="3" t="s">
        <v>4863</v>
      </c>
    </row>
    <row r="4825" spans="1:2" x14ac:dyDescent="0.25">
      <c r="A4825" s="3">
        <v>0.43540000000000001</v>
      </c>
      <c r="B4825" s="3" t="s">
        <v>4864</v>
      </c>
    </row>
    <row r="4826" spans="1:2" x14ac:dyDescent="0.25">
      <c r="A4826" s="3">
        <v>0.43540000000000001</v>
      </c>
      <c r="B4826" s="3" t="s">
        <v>4865</v>
      </c>
    </row>
    <row r="4827" spans="1:2" x14ac:dyDescent="0.25">
      <c r="A4827" s="3">
        <v>0.435</v>
      </c>
      <c r="B4827" s="3" t="s">
        <v>4866</v>
      </c>
    </row>
    <row r="4828" spans="1:2" x14ac:dyDescent="0.25">
      <c r="A4828" s="3">
        <v>0.43509999999999999</v>
      </c>
      <c r="B4828" s="3" t="s">
        <v>4867</v>
      </c>
    </row>
    <row r="4829" spans="1:2" x14ac:dyDescent="0.25">
      <c r="A4829" s="3">
        <v>0.43519999999999998</v>
      </c>
      <c r="B4829" s="3" t="s">
        <v>4868</v>
      </c>
    </row>
    <row r="4830" spans="1:2" x14ac:dyDescent="0.25">
      <c r="A4830" s="3">
        <v>0.43530000000000002</v>
      </c>
      <c r="B4830" s="3" t="s">
        <v>4869</v>
      </c>
    </row>
    <row r="4831" spans="1:2" x14ac:dyDescent="0.25">
      <c r="A4831" s="3">
        <v>0.435</v>
      </c>
      <c r="B4831" s="3" t="s">
        <v>4870</v>
      </c>
    </row>
    <row r="4832" spans="1:2" x14ac:dyDescent="0.25">
      <c r="A4832" s="3">
        <v>0.435</v>
      </c>
      <c r="B4832" s="3" t="s">
        <v>64</v>
      </c>
    </row>
    <row r="4833" spans="1:2" x14ac:dyDescent="0.25">
      <c r="A4833" s="3">
        <v>0.43490000000000001</v>
      </c>
      <c r="B4833" s="3" t="s">
        <v>4871</v>
      </c>
    </row>
    <row r="4834" spans="1:2" x14ac:dyDescent="0.25">
      <c r="A4834" s="3">
        <v>0.43490000000000001</v>
      </c>
      <c r="B4834" s="3" t="s">
        <v>4872</v>
      </c>
    </row>
    <row r="4835" spans="1:2" x14ac:dyDescent="0.25">
      <c r="A4835" s="3">
        <v>0.435</v>
      </c>
      <c r="B4835" s="3" t="s">
        <v>4873</v>
      </c>
    </row>
    <row r="4836" spans="1:2" x14ac:dyDescent="0.25">
      <c r="A4836" s="3">
        <v>0.43530000000000002</v>
      </c>
      <c r="B4836" s="3" t="s">
        <v>4874</v>
      </c>
    </row>
    <row r="4837" spans="1:2" x14ac:dyDescent="0.25">
      <c r="A4837" s="3">
        <v>0.43580000000000002</v>
      </c>
      <c r="B4837" s="3" t="s">
        <v>4875</v>
      </c>
    </row>
    <row r="4838" spans="1:2" x14ac:dyDescent="0.25">
      <c r="A4838" s="3">
        <v>0.43580000000000002</v>
      </c>
      <c r="B4838" s="3" t="s">
        <v>4876</v>
      </c>
    </row>
    <row r="4839" spans="1:2" x14ac:dyDescent="0.25">
      <c r="A4839" s="3">
        <v>0.43580000000000002</v>
      </c>
      <c r="B4839" s="3" t="s">
        <v>4877</v>
      </c>
    </row>
    <row r="4840" spans="1:2" x14ac:dyDescent="0.25">
      <c r="A4840" s="3">
        <v>0.43590000000000001</v>
      </c>
      <c r="B4840" s="3" t="s">
        <v>4878</v>
      </c>
    </row>
    <row r="4841" spans="1:2" x14ac:dyDescent="0.25">
      <c r="A4841" s="3">
        <v>0.43590000000000001</v>
      </c>
      <c r="B4841" s="3" t="s">
        <v>4879</v>
      </c>
    </row>
    <row r="4842" spans="1:2" x14ac:dyDescent="0.25">
      <c r="A4842" s="3">
        <v>0.43590000000000001</v>
      </c>
      <c r="B4842" s="3" t="s">
        <v>4880</v>
      </c>
    </row>
    <row r="4843" spans="1:2" x14ac:dyDescent="0.25">
      <c r="A4843" s="3">
        <v>0.43559999999999999</v>
      </c>
      <c r="B4843" s="3" t="s">
        <v>4881</v>
      </c>
    </row>
    <row r="4844" spans="1:2" x14ac:dyDescent="0.25">
      <c r="A4844" s="3">
        <v>0.43559999999999999</v>
      </c>
      <c r="B4844" s="3" t="s">
        <v>4882</v>
      </c>
    </row>
    <row r="4845" spans="1:2" x14ac:dyDescent="0.25">
      <c r="A4845" s="3">
        <v>0.4355</v>
      </c>
      <c r="B4845" s="3" t="s">
        <v>4883</v>
      </c>
    </row>
    <row r="4846" spans="1:2" x14ac:dyDescent="0.25">
      <c r="A4846" s="3">
        <v>0.4355</v>
      </c>
      <c r="B4846" s="3" t="s">
        <v>4884</v>
      </c>
    </row>
    <row r="4847" spans="1:2" x14ac:dyDescent="0.25">
      <c r="A4847" s="3">
        <v>0.43530000000000002</v>
      </c>
      <c r="B4847" s="3" t="s">
        <v>4885</v>
      </c>
    </row>
    <row r="4848" spans="1:2" x14ac:dyDescent="0.25">
      <c r="A4848" s="3">
        <v>0.43540000000000001</v>
      </c>
      <c r="B4848" s="3" t="s">
        <v>4886</v>
      </c>
    </row>
    <row r="4849" spans="1:2" x14ac:dyDescent="0.25">
      <c r="A4849" s="3">
        <v>0.435</v>
      </c>
      <c r="B4849" s="3" t="s">
        <v>4887</v>
      </c>
    </row>
    <row r="4850" spans="1:2" x14ac:dyDescent="0.25">
      <c r="A4850" s="3">
        <v>0.43519999999999998</v>
      </c>
      <c r="B4850" s="3" t="s">
        <v>4888</v>
      </c>
    </row>
    <row r="4851" spans="1:2" x14ac:dyDescent="0.25">
      <c r="A4851" s="3">
        <v>0.43530000000000002</v>
      </c>
      <c r="B4851" s="3" t="s">
        <v>4889</v>
      </c>
    </row>
    <row r="4852" spans="1:2" x14ac:dyDescent="0.25">
      <c r="A4852" s="3">
        <v>0.43540000000000001</v>
      </c>
      <c r="B4852" s="3" t="s">
        <v>4890</v>
      </c>
    </row>
    <row r="4853" spans="1:2" x14ac:dyDescent="0.25">
      <c r="A4853" s="3">
        <v>0.43509999999999999</v>
      </c>
      <c r="B4853" s="3" t="s">
        <v>4891</v>
      </c>
    </row>
    <row r="4854" spans="1:2" x14ac:dyDescent="0.25">
      <c r="A4854" s="3">
        <v>0.43519999999999998</v>
      </c>
      <c r="B4854" s="3" t="s">
        <v>4892</v>
      </c>
    </row>
    <row r="4855" spans="1:2" x14ac:dyDescent="0.25">
      <c r="A4855" s="3">
        <v>0.43519999999999998</v>
      </c>
      <c r="B4855" s="3" t="s">
        <v>4893</v>
      </c>
    </row>
    <row r="4856" spans="1:2" x14ac:dyDescent="0.25">
      <c r="A4856" s="3">
        <v>0.43530000000000002</v>
      </c>
      <c r="B4856" s="3" t="s">
        <v>4894</v>
      </c>
    </row>
    <row r="4857" spans="1:2" x14ac:dyDescent="0.25">
      <c r="A4857" s="3">
        <v>0.43530000000000002</v>
      </c>
      <c r="B4857" s="3" t="s">
        <v>4895</v>
      </c>
    </row>
    <row r="4858" spans="1:2" x14ac:dyDescent="0.25">
      <c r="A4858" s="3">
        <v>0.43530000000000002</v>
      </c>
      <c r="B4858" s="3" t="s">
        <v>4896</v>
      </c>
    </row>
    <row r="4859" spans="1:2" x14ac:dyDescent="0.25">
      <c r="A4859" s="3">
        <v>0.43509999999999999</v>
      </c>
      <c r="B4859" s="3" t="s">
        <v>4897</v>
      </c>
    </row>
    <row r="4860" spans="1:2" x14ac:dyDescent="0.25">
      <c r="A4860" s="3">
        <v>0.43509999999999999</v>
      </c>
      <c r="B4860" s="3" t="s">
        <v>4898</v>
      </c>
    </row>
    <row r="4861" spans="1:2" x14ac:dyDescent="0.25">
      <c r="A4861" s="3">
        <v>0.43490000000000001</v>
      </c>
      <c r="B4861" s="3" t="s">
        <v>4899</v>
      </c>
    </row>
    <row r="4862" spans="1:2" x14ac:dyDescent="0.25">
      <c r="A4862" s="3">
        <v>0.435</v>
      </c>
      <c r="B4862" s="3" t="s">
        <v>4900</v>
      </c>
    </row>
    <row r="4863" spans="1:2" x14ac:dyDescent="0.25">
      <c r="A4863" s="3">
        <v>0.435</v>
      </c>
      <c r="B4863" s="3" t="s">
        <v>4901</v>
      </c>
    </row>
    <row r="4864" spans="1:2" x14ac:dyDescent="0.25">
      <c r="A4864" s="3">
        <v>0.435</v>
      </c>
      <c r="B4864" s="3" t="s">
        <v>4902</v>
      </c>
    </row>
    <row r="4865" spans="1:2" x14ac:dyDescent="0.25">
      <c r="A4865" s="3">
        <v>0.43490000000000001</v>
      </c>
      <c r="B4865" s="3" t="s">
        <v>4903</v>
      </c>
    </row>
    <row r="4866" spans="1:2" x14ac:dyDescent="0.25">
      <c r="A4866" s="3">
        <v>0.43519999999999998</v>
      </c>
      <c r="B4866" s="3" t="s">
        <v>4904</v>
      </c>
    </row>
    <row r="4867" spans="1:2" x14ac:dyDescent="0.25">
      <c r="A4867" s="3">
        <v>0.43509999999999999</v>
      </c>
      <c r="B4867" s="3" t="s">
        <v>4905</v>
      </c>
    </row>
    <row r="4868" spans="1:2" x14ac:dyDescent="0.25">
      <c r="A4868" s="3">
        <v>0.43509999999999999</v>
      </c>
      <c r="B4868" s="3" t="s">
        <v>4906</v>
      </c>
    </row>
    <row r="4869" spans="1:2" x14ac:dyDescent="0.25">
      <c r="A4869" s="3">
        <v>0.43469999999999998</v>
      </c>
      <c r="B4869" s="3" t="s">
        <v>4907</v>
      </c>
    </row>
    <row r="4870" spans="1:2" x14ac:dyDescent="0.25">
      <c r="A4870" s="3">
        <v>0.43490000000000001</v>
      </c>
      <c r="B4870" s="3" t="s">
        <v>4908</v>
      </c>
    </row>
    <row r="4871" spans="1:2" x14ac:dyDescent="0.25">
      <c r="A4871" s="3">
        <v>0.43469999999999998</v>
      </c>
      <c r="B4871" s="3" t="s">
        <v>4909</v>
      </c>
    </row>
    <row r="4872" spans="1:2" x14ac:dyDescent="0.25">
      <c r="A4872" s="3">
        <v>0.435</v>
      </c>
      <c r="B4872" s="3" t="s">
        <v>4910</v>
      </c>
    </row>
    <row r="4873" spans="1:2" x14ac:dyDescent="0.25">
      <c r="A4873" s="3">
        <v>0.435</v>
      </c>
      <c r="B4873" s="3" t="s">
        <v>4911</v>
      </c>
    </row>
    <row r="4874" spans="1:2" x14ac:dyDescent="0.25">
      <c r="A4874" s="3">
        <v>0.43509999999999999</v>
      </c>
      <c r="B4874" s="3" t="s">
        <v>4912</v>
      </c>
    </row>
    <row r="4875" spans="1:2" x14ac:dyDescent="0.25">
      <c r="A4875" s="3">
        <v>0.43519999999999998</v>
      </c>
      <c r="B4875" s="3" t="s">
        <v>4913</v>
      </c>
    </row>
    <row r="4876" spans="1:2" x14ac:dyDescent="0.25">
      <c r="A4876" s="3">
        <v>0.43519999999999998</v>
      </c>
      <c r="B4876" s="3" t="s">
        <v>4914</v>
      </c>
    </row>
    <row r="4877" spans="1:2" x14ac:dyDescent="0.25">
      <c r="A4877" s="3">
        <v>0.43469999999999998</v>
      </c>
      <c r="B4877" s="3" t="s">
        <v>4915</v>
      </c>
    </row>
    <row r="4878" spans="1:2" x14ac:dyDescent="0.25">
      <c r="A4878" s="3">
        <v>0.43480000000000002</v>
      </c>
      <c r="B4878" s="3" t="s">
        <v>4916</v>
      </c>
    </row>
    <row r="4879" spans="1:2" x14ac:dyDescent="0.25">
      <c r="A4879" s="3">
        <v>0.4345</v>
      </c>
      <c r="B4879" s="3" t="s">
        <v>4917</v>
      </c>
    </row>
    <row r="4880" spans="1:2" x14ac:dyDescent="0.25">
      <c r="A4880" s="3">
        <v>0.43459999999999999</v>
      </c>
      <c r="B4880" s="3" t="s">
        <v>4918</v>
      </c>
    </row>
    <row r="4881" spans="1:2" x14ac:dyDescent="0.25">
      <c r="A4881" s="3">
        <v>0.43490000000000001</v>
      </c>
      <c r="B4881" s="3" t="s">
        <v>4919</v>
      </c>
    </row>
    <row r="4882" spans="1:2" x14ac:dyDescent="0.25">
      <c r="A4882" s="3">
        <v>0.435</v>
      </c>
      <c r="B4882" s="3" t="s">
        <v>41</v>
      </c>
    </row>
    <row r="4883" spans="1:2" x14ac:dyDescent="0.25">
      <c r="A4883" s="3">
        <v>0.435</v>
      </c>
      <c r="B4883" s="3" t="s">
        <v>4920</v>
      </c>
    </row>
    <row r="4884" spans="1:2" x14ac:dyDescent="0.25">
      <c r="A4884" s="3">
        <v>0.435</v>
      </c>
      <c r="B4884" s="3" t="s">
        <v>4921</v>
      </c>
    </row>
    <row r="4885" spans="1:2" x14ac:dyDescent="0.25">
      <c r="A4885" s="3">
        <v>0.435</v>
      </c>
      <c r="B4885" s="3" t="s">
        <v>4922</v>
      </c>
    </row>
    <row r="4886" spans="1:2" x14ac:dyDescent="0.25">
      <c r="A4886" s="3">
        <v>0.43509999999999999</v>
      </c>
      <c r="B4886" s="3" t="s">
        <v>4923</v>
      </c>
    </row>
    <row r="4887" spans="1:2" x14ac:dyDescent="0.25">
      <c r="A4887" s="3">
        <v>0.43509999999999999</v>
      </c>
      <c r="B4887" s="3" t="s">
        <v>4924</v>
      </c>
    </row>
    <row r="4888" spans="1:2" x14ac:dyDescent="0.25">
      <c r="A4888" s="3">
        <v>0.43509999999999999</v>
      </c>
      <c r="B4888" s="3" t="s">
        <v>96</v>
      </c>
    </row>
    <row r="4889" spans="1:2" x14ac:dyDescent="0.25">
      <c r="A4889" s="3">
        <v>0.43459999999999999</v>
      </c>
      <c r="B4889" s="3" t="s">
        <v>4925</v>
      </c>
    </row>
    <row r="4890" spans="1:2" x14ac:dyDescent="0.25">
      <c r="A4890" s="3">
        <v>0.43469999999999998</v>
      </c>
      <c r="B4890" s="3" t="s">
        <v>4926</v>
      </c>
    </row>
    <row r="4891" spans="1:2" x14ac:dyDescent="0.25">
      <c r="A4891" s="3">
        <v>0.43459999999999999</v>
      </c>
      <c r="B4891" s="3" t="s">
        <v>4927</v>
      </c>
    </row>
    <row r="4892" spans="1:2" x14ac:dyDescent="0.25">
      <c r="A4892" s="3">
        <v>0.43459999999999999</v>
      </c>
      <c r="B4892" s="3" t="s">
        <v>4928</v>
      </c>
    </row>
    <row r="4893" spans="1:2" x14ac:dyDescent="0.25">
      <c r="A4893" s="3">
        <v>0.4345</v>
      </c>
      <c r="B4893" s="3" t="s">
        <v>4929</v>
      </c>
    </row>
    <row r="4894" spans="1:2" x14ac:dyDescent="0.25">
      <c r="A4894" s="3">
        <v>0.43459999999999999</v>
      </c>
      <c r="B4894" s="3" t="s">
        <v>4930</v>
      </c>
    </row>
    <row r="4895" spans="1:2" x14ac:dyDescent="0.25">
      <c r="A4895" s="3">
        <v>0.4345</v>
      </c>
      <c r="B4895" s="3" t="s">
        <v>4931</v>
      </c>
    </row>
    <row r="4896" spans="1:2" x14ac:dyDescent="0.25">
      <c r="A4896" s="3">
        <v>0.4345</v>
      </c>
      <c r="B4896" s="3" t="s">
        <v>4932</v>
      </c>
    </row>
    <row r="4897" spans="1:2" x14ac:dyDescent="0.25">
      <c r="A4897" s="3">
        <v>0.4345</v>
      </c>
      <c r="B4897" s="3" t="s">
        <v>4933</v>
      </c>
    </row>
    <row r="4898" spans="1:2" x14ac:dyDescent="0.25">
      <c r="A4898" s="3">
        <v>0.4345</v>
      </c>
      <c r="B4898" s="3" t="s">
        <v>4934</v>
      </c>
    </row>
    <row r="4899" spans="1:2" x14ac:dyDescent="0.25">
      <c r="A4899" s="3">
        <v>0.43419999999999997</v>
      </c>
      <c r="B4899" s="3" t="s">
        <v>4935</v>
      </c>
    </row>
    <row r="4900" spans="1:2" x14ac:dyDescent="0.25">
      <c r="A4900" s="3">
        <v>0.43419999999999997</v>
      </c>
      <c r="B4900" s="3" t="s">
        <v>4936</v>
      </c>
    </row>
    <row r="4901" spans="1:2" x14ac:dyDescent="0.25">
      <c r="A4901" s="3">
        <v>0.43419999999999997</v>
      </c>
      <c r="B4901" s="3" t="s">
        <v>4937</v>
      </c>
    </row>
    <row r="4902" spans="1:2" x14ac:dyDescent="0.25">
      <c r="A4902" s="3">
        <v>0.43419999999999997</v>
      </c>
      <c r="B4902" s="3" t="s">
        <v>4938</v>
      </c>
    </row>
    <row r="4903" spans="1:2" x14ac:dyDescent="0.25">
      <c r="A4903" s="3">
        <v>0.43430000000000002</v>
      </c>
      <c r="B4903" s="3" t="s">
        <v>4939</v>
      </c>
    </row>
    <row r="4904" spans="1:2" x14ac:dyDescent="0.25">
      <c r="A4904" s="3">
        <v>0.43440000000000001</v>
      </c>
      <c r="B4904" s="3" t="s">
        <v>4940</v>
      </c>
    </row>
    <row r="4905" spans="1:2" x14ac:dyDescent="0.25">
      <c r="A4905" s="3">
        <v>0.43440000000000001</v>
      </c>
      <c r="B4905" s="3" t="s">
        <v>4941</v>
      </c>
    </row>
    <row r="4906" spans="1:2" x14ac:dyDescent="0.25">
      <c r="A4906" s="3">
        <v>0.43440000000000001</v>
      </c>
      <c r="B4906" s="3" t="s">
        <v>4942</v>
      </c>
    </row>
    <row r="4907" spans="1:2" x14ac:dyDescent="0.25">
      <c r="A4907" s="3">
        <v>0.43430000000000002</v>
      </c>
      <c r="B4907" s="3" t="s">
        <v>4943</v>
      </c>
    </row>
    <row r="4908" spans="1:2" x14ac:dyDescent="0.25">
      <c r="A4908" s="3">
        <v>0.43440000000000001</v>
      </c>
      <c r="B4908" s="3" t="s">
        <v>4944</v>
      </c>
    </row>
    <row r="4909" spans="1:2" x14ac:dyDescent="0.25">
      <c r="A4909" s="3">
        <v>0.43430000000000002</v>
      </c>
      <c r="B4909" s="3" t="s">
        <v>4945</v>
      </c>
    </row>
    <row r="4910" spans="1:2" x14ac:dyDescent="0.25">
      <c r="A4910" s="3">
        <v>0.43440000000000001</v>
      </c>
      <c r="B4910" s="3" t="s">
        <v>4946</v>
      </c>
    </row>
    <row r="4911" spans="1:2" x14ac:dyDescent="0.25">
      <c r="A4911" s="3">
        <v>0.43430000000000002</v>
      </c>
      <c r="B4911" s="3" t="s">
        <v>4947</v>
      </c>
    </row>
    <row r="4912" spans="1:2" x14ac:dyDescent="0.25">
      <c r="A4912" s="3">
        <v>0.43430000000000002</v>
      </c>
      <c r="B4912" s="3" t="s">
        <v>4948</v>
      </c>
    </row>
    <row r="4913" spans="1:2" x14ac:dyDescent="0.25">
      <c r="A4913" s="3">
        <v>0.43409999999999999</v>
      </c>
      <c r="B4913" s="3" t="s">
        <v>4949</v>
      </c>
    </row>
    <row r="4914" spans="1:2" x14ac:dyDescent="0.25">
      <c r="A4914" s="3">
        <v>0.43419999999999997</v>
      </c>
      <c r="B4914" s="3" t="s">
        <v>4950</v>
      </c>
    </row>
    <row r="4915" spans="1:2" x14ac:dyDescent="0.25">
      <c r="A4915" s="3">
        <v>0.43409999999999999</v>
      </c>
      <c r="B4915" s="3" t="s">
        <v>4951</v>
      </c>
    </row>
    <row r="4916" spans="1:2" x14ac:dyDescent="0.25">
      <c r="A4916" s="3">
        <v>0.43419999999999997</v>
      </c>
      <c r="B4916" s="3" t="s">
        <v>4952</v>
      </c>
    </row>
    <row r="4917" spans="1:2" x14ac:dyDescent="0.25">
      <c r="A4917" s="3">
        <v>0.43390000000000001</v>
      </c>
      <c r="B4917" s="3" t="s">
        <v>4953</v>
      </c>
    </row>
    <row r="4918" spans="1:2" x14ac:dyDescent="0.25">
      <c r="A4918" s="3">
        <v>0.43390000000000001</v>
      </c>
      <c r="B4918" s="3" t="s">
        <v>4954</v>
      </c>
    </row>
    <row r="4919" spans="1:2" x14ac:dyDescent="0.25">
      <c r="A4919" s="3">
        <v>0.43390000000000001</v>
      </c>
      <c r="B4919" s="3" t="s">
        <v>4955</v>
      </c>
    </row>
    <row r="4920" spans="1:2" x14ac:dyDescent="0.25">
      <c r="A4920" s="3">
        <v>0.434</v>
      </c>
      <c r="B4920" s="3" t="s">
        <v>4956</v>
      </c>
    </row>
    <row r="4921" spans="1:2" x14ac:dyDescent="0.25">
      <c r="A4921" s="3">
        <v>0.434</v>
      </c>
      <c r="B4921" s="3" t="s">
        <v>4957</v>
      </c>
    </row>
    <row r="4922" spans="1:2" x14ac:dyDescent="0.25">
      <c r="A4922" s="3">
        <v>0.434</v>
      </c>
      <c r="B4922" s="3" t="s">
        <v>4958</v>
      </c>
    </row>
    <row r="4923" spans="1:2" x14ac:dyDescent="0.25">
      <c r="A4923" s="3">
        <v>0.43369999999999997</v>
      </c>
      <c r="B4923" s="3" t="s">
        <v>4959</v>
      </c>
    </row>
    <row r="4924" spans="1:2" x14ac:dyDescent="0.25">
      <c r="A4924" s="3">
        <v>0.43380000000000002</v>
      </c>
      <c r="B4924" s="3" t="s">
        <v>4960</v>
      </c>
    </row>
    <row r="4925" spans="1:2" x14ac:dyDescent="0.25">
      <c r="A4925" s="3">
        <v>0.43409999999999999</v>
      </c>
      <c r="B4925" s="3" t="s">
        <v>4961</v>
      </c>
    </row>
    <row r="4926" spans="1:2" x14ac:dyDescent="0.25">
      <c r="A4926" s="3">
        <v>0.43409999999999999</v>
      </c>
      <c r="B4926" s="3" t="s">
        <v>4962</v>
      </c>
    </row>
    <row r="4927" spans="1:2" x14ac:dyDescent="0.25">
      <c r="A4927" s="3">
        <v>0.43419999999999997</v>
      </c>
      <c r="B4927" s="3" t="s">
        <v>4963</v>
      </c>
    </row>
    <row r="4928" spans="1:2" x14ac:dyDescent="0.25">
      <c r="A4928" s="3">
        <v>0.43430000000000002</v>
      </c>
      <c r="B4928" s="3" t="s">
        <v>4964</v>
      </c>
    </row>
    <row r="4929" spans="1:2" x14ac:dyDescent="0.25">
      <c r="A4929" s="3">
        <v>0.434</v>
      </c>
      <c r="B4929" s="3" t="s">
        <v>4965</v>
      </c>
    </row>
    <row r="4930" spans="1:2" x14ac:dyDescent="0.25">
      <c r="A4930" s="3">
        <v>0.43419999999999997</v>
      </c>
      <c r="B4930" s="3" t="s">
        <v>4966</v>
      </c>
    </row>
    <row r="4931" spans="1:2" x14ac:dyDescent="0.25">
      <c r="A4931" s="3">
        <v>0.43419999999999997</v>
      </c>
      <c r="B4931" s="3" t="s">
        <v>4967</v>
      </c>
    </row>
    <row r="4932" spans="1:2" x14ac:dyDescent="0.25">
      <c r="A4932" s="3">
        <v>0.43419999999999997</v>
      </c>
      <c r="B4932" s="3" t="s">
        <v>4968</v>
      </c>
    </row>
    <row r="4933" spans="1:2" x14ac:dyDescent="0.25">
      <c r="A4933" s="3">
        <v>0.43419999999999997</v>
      </c>
      <c r="B4933" s="3" t="s">
        <v>4969</v>
      </c>
    </row>
    <row r="4934" spans="1:2" x14ac:dyDescent="0.25">
      <c r="A4934" s="3">
        <v>0.43430000000000002</v>
      </c>
      <c r="B4934" s="3" t="s">
        <v>4970</v>
      </c>
    </row>
    <row r="4935" spans="1:2" x14ac:dyDescent="0.25">
      <c r="A4935" s="3">
        <v>0.43380000000000002</v>
      </c>
      <c r="B4935" s="3" t="s">
        <v>4971</v>
      </c>
    </row>
    <row r="4936" spans="1:2" x14ac:dyDescent="0.25">
      <c r="A4936" s="3">
        <v>0.43380000000000002</v>
      </c>
      <c r="B4936" s="3" t="s">
        <v>4972</v>
      </c>
    </row>
    <row r="4937" spans="1:2" x14ac:dyDescent="0.25">
      <c r="A4937" s="3">
        <v>0.43409999999999999</v>
      </c>
      <c r="B4937" s="3" t="s">
        <v>4973</v>
      </c>
    </row>
    <row r="4938" spans="1:2" x14ac:dyDescent="0.25">
      <c r="A4938" s="3">
        <v>0.43409999999999999</v>
      </c>
      <c r="B4938" s="3" t="s">
        <v>86</v>
      </c>
    </row>
    <row r="4939" spans="1:2" x14ac:dyDescent="0.25">
      <c r="A4939" s="3">
        <v>0.43419999999999997</v>
      </c>
      <c r="B4939" s="3" t="s">
        <v>4974</v>
      </c>
    </row>
    <row r="4940" spans="1:2" x14ac:dyDescent="0.25">
      <c r="A4940" s="3">
        <v>0.43419999999999997</v>
      </c>
      <c r="B4940" s="3" t="s">
        <v>4975</v>
      </c>
    </row>
    <row r="4941" spans="1:2" x14ac:dyDescent="0.25">
      <c r="A4941" s="3">
        <v>0.43419999999999997</v>
      </c>
      <c r="B4941" s="3" t="s">
        <v>4976</v>
      </c>
    </row>
    <row r="4942" spans="1:2" x14ac:dyDescent="0.25">
      <c r="A4942" s="3">
        <v>0.43419999999999997</v>
      </c>
      <c r="B4942" s="3" t="s">
        <v>4977</v>
      </c>
    </row>
    <row r="4943" spans="1:2" x14ac:dyDescent="0.25">
      <c r="A4943" s="3">
        <v>0.43390000000000001</v>
      </c>
      <c r="B4943" s="3" t="s">
        <v>4978</v>
      </c>
    </row>
    <row r="4944" spans="1:2" x14ac:dyDescent="0.25">
      <c r="A4944" s="3">
        <v>0.43390000000000001</v>
      </c>
      <c r="B4944" s="3" t="s">
        <v>4979</v>
      </c>
    </row>
    <row r="4945" spans="1:2" x14ac:dyDescent="0.25">
      <c r="A4945" s="3">
        <v>0.43430000000000002</v>
      </c>
      <c r="B4945" s="3" t="s">
        <v>4980</v>
      </c>
    </row>
    <row r="4946" spans="1:2" x14ac:dyDescent="0.25">
      <c r="A4946" s="3">
        <v>0.43430000000000002</v>
      </c>
      <c r="B4946" s="3" t="s">
        <v>4981</v>
      </c>
    </row>
    <row r="4947" spans="1:2" x14ac:dyDescent="0.25">
      <c r="A4947" s="3">
        <v>0.43430000000000002</v>
      </c>
      <c r="B4947" s="3" t="s">
        <v>4982</v>
      </c>
    </row>
    <row r="4948" spans="1:2" x14ac:dyDescent="0.25">
      <c r="A4948" s="3">
        <v>0.43440000000000001</v>
      </c>
      <c r="B4948" s="3" t="s">
        <v>4983</v>
      </c>
    </row>
    <row r="4949" spans="1:2" x14ac:dyDescent="0.25">
      <c r="A4949" s="3">
        <v>0.43380000000000002</v>
      </c>
      <c r="B4949" s="3" t="s">
        <v>4984</v>
      </c>
    </row>
    <row r="4950" spans="1:2" x14ac:dyDescent="0.25">
      <c r="A4950" s="3">
        <v>0.43390000000000001</v>
      </c>
      <c r="B4950" s="3" t="s">
        <v>4985</v>
      </c>
    </row>
    <row r="4951" spans="1:2" x14ac:dyDescent="0.25">
      <c r="A4951" s="3">
        <v>0.434</v>
      </c>
      <c r="B4951" s="3" t="s">
        <v>4986</v>
      </c>
    </row>
    <row r="4952" spans="1:2" x14ac:dyDescent="0.25">
      <c r="A4952" s="3">
        <v>0.434</v>
      </c>
      <c r="B4952" s="3" t="s">
        <v>4987</v>
      </c>
    </row>
    <row r="4953" spans="1:2" x14ac:dyDescent="0.25">
      <c r="A4953" s="3">
        <v>0.43440000000000001</v>
      </c>
      <c r="B4953" s="3" t="s">
        <v>4988</v>
      </c>
    </row>
    <row r="4954" spans="1:2" x14ac:dyDescent="0.25">
      <c r="A4954" s="3">
        <v>0.4345</v>
      </c>
      <c r="B4954" s="3" t="s">
        <v>4989</v>
      </c>
    </row>
    <row r="4955" spans="1:2" x14ac:dyDescent="0.25">
      <c r="A4955" s="3">
        <v>0.4345</v>
      </c>
      <c r="B4955" s="3" t="s">
        <v>4990</v>
      </c>
    </row>
    <row r="4956" spans="1:2" x14ac:dyDescent="0.25">
      <c r="A4956" s="3">
        <v>0.4345</v>
      </c>
      <c r="B4956" s="3" t="s">
        <v>4991</v>
      </c>
    </row>
    <row r="4957" spans="1:2" x14ac:dyDescent="0.25">
      <c r="A4957" s="3">
        <v>0.43440000000000001</v>
      </c>
      <c r="B4957" s="3" t="s">
        <v>4992</v>
      </c>
    </row>
    <row r="4958" spans="1:2" x14ac:dyDescent="0.25">
      <c r="A4958" s="3">
        <v>0.4345</v>
      </c>
      <c r="B4958" s="3" t="s">
        <v>4993</v>
      </c>
    </row>
    <row r="4959" spans="1:2" x14ac:dyDescent="0.25">
      <c r="A4959" s="3">
        <v>0.43409999999999999</v>
      </c>
      <c r="B4959" s="3" t="s">
        <v>4994</v>
      </c>
    </row>
    <row r="4960" spans="1:2" x14ac:dyDescent="0.25">
      <c r="A4960" s="3">
        <v>0.43430000000000002</v>
      </c>
      <c r="B4960" s="3" t="s">
        <v>4995</v>
      </c>
    </row>
    <row r="4961" spans="1:2" x14ac:dyDescent="0.25">
      <c r="A4961" s="3">
        <v>0.43440000000000001</v>
      </c>
      <c r="B4961" s="3" t="s">
        <v>4996</v>
      </c>
    </row>
    <row r="4962" spans="1:2" x14ac:dyDescent="0.25">
      <c r="A4962" s="3">
        <v>0.43459999999999999</v>
      </c>
      <c r="B4962" s="3" t="s">
        <v>4997</v>
      </c>
    </row>
    <row r="4963" spans="1:2" x14ac:dyDescent="0.25">
      <c r="A4963" s="3">
        <v>0.43469999999999998</v>
      </c>
      <c r="B4963" s="3" t="s">
        <v>4998</v>
      </c>
    </row>
    <row r="4964" spans="1:2" x14ac:dyDescent="0.25">
      <c r="A4964" s="3">
        <v>0.43469999999999998</v>
      </c>
      <c r="B4964" s="3" t="s">
        <v>4999</v>
      </c>
    </row>
    <row r="4965" spans="1:2" x14ac:dyDescent="0.25">
      <c r="A4965" s="3">
        <v>0.4345</v>
      </c>
      <c r="B4965" s="3" t="s">
        <v>5000</v>
      </c>
    </row>
    <row r="4966" spans="1:2" x14ac:dyDescent="0.25">
      <c r="A4966" s="3">
        <v>0.43459999999999999</v>
      </c>
      <c r="B4966" s="3" t="s">
        <v>5001</v>
      </c>
    </row>
    <row r="4967" spans="1:2" x14ac:dyDescent="0.25">
      <c r="A4967" s="3">
        <v>0.43480000000000002</v>
      </c>
      <c r="B4967" s="3" t="s">
        <v>5002</v>
      </c>
    </row>
    <row r="4968" spans="1:2" x14ac:dyDescent="0.25">
      <c r="A4968" s="3">
        <v>0.435</v>
      </c>
      <c r="B4968" s="3" t="s">
        <v>5003</v>
      </c>
    </row>
    <row r="4969" spans="1:2" x14ac:dyDescent="0.25">
      <c r="A4969" s="3">
        <v>0.43509999999999999</v>
      </c>
      <c r="B4969" s="3" t="s">
        <v>5004</v>
      </c>
    </row>
    <row r="4970" spans="1:2" x14ac:dyDescent="0.25">
      <c r="A4970" s="3">
        <v>0.43519999999999998</v>
      </c>
      <c r="B4970" s="3" t="s">
        <v>5005</v>
      </c>
    </row>
    <row r="4971" spans="1:2" x14ac:dyDescent="0.25">
      <c r="A4971" s="3">
        <v>0.43509999999999999</v>
      </c>
      <c r="B4971" s="3" t="s">
        <v>5006</v>
      </c>
    </row>
    <row r="4972" spans="1:2" x14ac:dyDescent="0.25">
      <c r="A4972" s="3">
        <v>0.43509999999999999</v>
      </c>
      <c r="B4972" s="3" t="s">
        <v>5007</v>
      </c>
    </row>
    <row r="4973" spans="1:2" x14ac:dyDescent="0.25">
      <c r="A4973" s="3">
        <v>0.43469999999999998</v>
      </c>
      <c r="B4973" s="3" t="s">
        <v>5008</v>
      </c>
    </row>
    <row r="4974" spans="1:2" x14ac:dyDescent="0.25">
      <c r="A4974" s="3">
        <v>0.43480000000000002</v>
      </c>
      <c r="B4974" s="3" t="s">
        <v>5009</v>
      </c>
    </row>
    <row r="4975" spans="1:2" x14ac:dyDescent="0.25">
      <c r="A4975" s="3">
        <v>0.435</v>
      </c>
      <c r="B4975" s="3" t="s">
        <v>5010</v>
      </c>
    </row>
    <row r="4976" spans="1:2" x14ac:dyDescent="0.25">
      <c r="A4976" s="3">
        <v>0.435</v>
      </c>
      <c r="B4976" s="3" t="s">
        <v>5011</v>
      </c>
    </row>
    <row r="4977" spans="1:2" x14ac:dyDescent="0.25">
      <c r="A4977" s="3">
        <v>0.43509999999999999</v>
      </c>
      <c r="B4977" s="3" t="s">
        <v>5012</v>
      </c>
    </row>
    <row r="4978" spans="1:2" x14ac:dyDescent="0.25">
      <c r="A4978" s="3">
        <v>0.43509999999999999</v>
      </c>
      <c r="B4978" s="3" t="s">
        <v>5013</v>
      </c>
    </row>
    <row r="4979" spans="1:2" x14ac:dyDescent="0.25">
      <c r="A4979" s="3">
        <v>0.43480000000000002</v>
      </c>
      <c r="B4979" s="3" t="s">
        <v>5014</v>
      </c>
    </row>
    <row r="4980" spans="1:2" x14ac:dyDescent="0.25">
      <c r="A4980" s="3">
        <v>0.43490000000000001</v>
      </c>
      <c r="B4980" s="3" t="s">
        <v>5015</v>
      </c>
    </row>
    <row r="4981" spans="1:2" x14ac:dyDescent="0.25">
      <c r="A4981" s="3">
        <v>0.43469999999999998</v>
      </c>
      <c r="B4981" s="3" t="s">
        <v>5016</v>
      </c>
    </row>
    <row r="4982" spans="1:2" x14ac:dyDescent="0.25">
      <c r="A4982" s="3">
        <v>0.43480000000000002</v>
      </c>
      <c r="B4982" s="3" t="s">
        <v>5017</v>
      </c>
    </row>
    <row r="4983" spans="1:2" x14ac:dyDescent="0.25">
      <c r="A4983" s="3">
        <v>0.43469999999999998</v>
      </c>
      <c r="B4983" s="3" t="s">
        <v>5018</v>
      </c>
    </row>
    <row r="4984" spans="1:2" x14ac:dyDescent="0.25">
      <c r="A4984" s="3">
        <v>0.43469999999999998</v>
      </c>
      <c r="B4984" s="3" t="s">
        <v>5019</v>
      </c>
    </row>
    <row r="4985" spans="1:2" x14ac:dyDescent="0.25">
      <c r="A4985" s="3">
        <v>0.43490000000000001</v>
      </c>
      <c r="B4985" s="3" t="s">
        <v>5020</v>
      </c>
    </row>
    <row r="4986" spans="1:2" x14ac:dyDescent="0.25">
      <c r="A4986" s="3">
        <v>0.43490000000000001</v>
      </c>
      <c r="B4986" s="3" t="s">
        <v>5021</v>
      </c>
    </row>
    <row r="4987" spans="1:2" x14ac:dyDescent="0.25">
      <c r="A4987" s="3">
        <v>0.4345</v>
      </c>
      <c r="B4987" s="3" t="s">
        <v>5022</v>
      </c>
    </row>
    <row r="4988" spans="1:2" x14ac:dyDescent="0.25">
      <c r="A4988" s="3">
        <v>0.4345</v>
      </c>
      <c r="B4988" s="3" t="s">
        <v>5023</v>
      </c>
    </row>
    <row r="4989" spans="1:2" x14ac:dyDescent="0.25">
      <c r="A4989" s="3">
        <v>0.43459999999999999</v>
      </c>
      <c r="B4989" s="3" t="s">
        <v>5024</v>
      </c>
    </row>
    <row r="4990" spans="1:2" x14ac:dyDescent="0.25">
      <c r="A4990" s="3">
        <v>0.43469999999999998</v>
      </c>
      <c r="B4990" s="3" t="s">
        <v>5025</v>
      </c>
    </row>
    <row r="4991" spans="1:2" x14ac:dyDescent="0.25">
      <c r="A4991" s="3">
        <v>0.43480000000000002</v>
      </c>
      <c r="B4991" s="3" t="s">
        <v>5026</v>
      </c>
    </row>
    <row r="4992" spans="1:2" x14ac:dyDescent="0.25">
      <c r="A4992" s="3">
        <v>0.43490000000000001</v>
      </c>
      <c r="B4992" s="3" t="s">
        <v>5027</v>
      </c>
    </row>
    <row r="4993" spans="1:2" x14ac:dyDescent="0.25">
      <c r="A4993" s="3">
        <v>0.435</v>
      </c>
      <c r="B4993" s="3" t="s">
        <v>5028</v>
      </c>
    </row>
    <row r="4994" spans="1:2" x14ac:dyDescent="0.25">
      <c r="A4994" s="3">
        <v>0.43530000000000002</v>
      </c>
      <c r="B4994" s="3" t="s">
        <v>5029</v>
      </c>
    </row>
    <row r="4995" spans="1:2" x14ac:dyDescent="0.25">
      <c r="A4995" s="3">
        <v>0.4355</v>
      </c>
      <c r="B4995" s="3" t="s">
        <v>5030</v>
      </c>
    </row>
    <row r="4996" spans="1:2" x14ac:dyDescent="0.25">
      <c r="A4996" s="3">
        <v>0.43559999999999999</v>
      </c>
      <c r="B4996" s="3" t="s">
        <v>5031</v>
      </c>
    </row>
    <row r="4997" spans="1:2" x14ac:dyDescent="0.25">
      <c r="A4997" s="3">
        <v>0.43590000000000001</v>
      </c>
      <c r="B4997" s="3" t="s">
        <v>5032</v>
      </c>
    </row>
    <row r="4998" spans="1:2" x14ac:dyDescent="0.25">
      <c r="A4998" s="3">
        <v>0.43590000000000001</v>
      </c>
      <c r="B4998" s="3" t="s">
        <v>5033</v>
      </c>
    </row>
    <row r="4999" spans="1:2" x14ac:dyDescent="0.25">
      <c r="A4999" s="3">
        <v>0.4355</v>
      </c>
      <c r="B4999" s="3" t="s">
        <v>5034</v>
      </c>
    </row>
    <row r="5000" spans="1:2" x14ac:dyDescent="0.25">
      <c r="A5000" s="3">
        <v>0.4355</v>
      </c>
      <c r="B5000" s="3" t="s">
        <v>5035</v>
      </c>
    </row>
    <row r="5001" spans="1:2" x14ac:dyDescent="0.25">
      <c r="A5001" s="3">
        <v>0.4355</v>
      </c>
      <c r="B5001" s="3" t="s">
        <v>5036</v>
      </c>
    </row>
    <row r="5002" spans="1:2" x14ac:dyDescent="0.25">
      <c r="A5002" s="3">
        <v>0.43559999999999999</v>
      </c>
      <c r="B5002" s="3" t="s">
        <v>5037</v>
      </c>
    </row>
    <row r="5003" spans="1:2" x14ac:dyDescent="0.25">
      <c r="A5003" s="3">
        <v>0.43540000000000001</v>
      </c>
      <c r="B5003" s="3" t="s">
        <v>5038</v>
      </c>
    </row>
    <row r="5004" spans="1:2" x14ac:dyDescent="0.25">
      <c r="A5004" s="3">
        <v>0.43540000000000001</v>
      </c>
      <c r="B5004" s="3" t="s">
        <v>5039</v>
      </c>
    </row>
    <row r="5005" spans="1:2" x14ac:dyDescent="0.25">
      <c r="A5005" s="3">
        <v>0.43509999999999999</v>
      </c>
      <c r="B5005" s="3" t="s">
        <v>5040</v>
      </c>
    </row>
    <row r="5006" spans="1:2" x14ac:dyDescent="0.25">
      <c r="A5006" s="3">
        <v>0.43509999999999999</v>
      </c>
      <c r="B5006" s="3" t="s">
        <v>5041</v>
      </c>
    </row>
    <row r="5007" spans="1:2" x14ac:dyDescent="0.25">
      <c r="A5007" s="3">
        <v>0.43519999999999998</v>
      </c>
      <c r="B5007" s="3" t="s">
        <v>5042</v>
      </c>
    </row>
    <row r="5008" spans="1:2" x14ac:dyDescent="0.25">
      <c r="A5008" s="3">
        <v>0.43519999999999998</v>
      </c>
      <c r="B5008" s="3" t="s">
        <v>5043</v>
      </c>
    </row>
    <row r="5009" spans="1:2" x14ac:dyDescent="0.25">
      <c r="A5009" s="3">
        <v>0.435</v>
      </c>
      <c r="B5009" s="3" t="s">
        <v>5044</v>
      </c>
    </row>
    <row r="5010" spans="1:2" x14ac:dyDescent="0.25">
      <c r="A5010" s="3">
        <v>0.43509999999999999</v>
      </c>
      <c r="B5010" s="3" t="s">
        <v>5045</v>
      </c>
    </row>
    <row r="5011" spans="1:2" x14ac:dyDescent="0.25">
      <c r="A5011" s="3">
        <v>0.43509999999999999</v>
      </c>
      <c r="B5011" s="3" t="s">
        <v>5046</v>
      </c>
    </row>
    <row r="5012" spans="1:2" x14ac:dyDescent="0.25">
      <c r="A5012" s="3">
        <v>0.43509999999999999</v>
      </c>
      <c r="B5012" s="3" t="s">
        <v>5047</v>
      </c>
    </row>
    <row r="5013" spans="1:2" x14ac:dyDescent="0.25">
      <c r="A5013" s="3">
        <v>0.435</v>
      </c>
      <c r="B5013" s="3" t="s">
        <v>5048</v>
      </c>
    </row>
    <row r="5014" spans="1:2" x14ac:dyDescent="0.25">
      <c r="A5014" s="3">
        <v>0.435</v>
      </c>
      <c r="B5014" s="3" t="s">
        <v>5049</v>
      </c>
    </row>
    <row r="5015" spans="1:2" x14ac:dyDescent="0.25">
      <c r="A5015" s="3">
        <v>0.43509999999999999</v>
      </c>
      <c r="B5015" s="3" t="s">
        <v>5050</v>
      </c>
    </row>
    <row r="5016" spans="1:2" x14ac:dyDescent="0.25">
      <c r="A5016" s="3">
        <v>0.43519999999999998</v>
      </c>
      <c r="B5016" s="3" t="s">
        <v>5051</v>
      </c>
    </row>
    <row r="5017" spans="1:2" x14ac:dyDescent="0.25">
      <c r="A5017" s="3">
        <v>0.43519999999999998</v>
      </c>
      <c r="B5017" s="3" t="s">
        <v>5052</v>
      </c>
    </row>
    <row r="5018" spans="1:2" x14ac:dyDescent="0.25">
      <c r="A5018" s="3">
        <v>0.4355</v>
      </c>
      <c r="B5018" s="3" t="s">
        <v>5053</v>
      </c>
    </row>
    <row r="5019" spans="1:2" x14ac:dyDescent="0.25">
      <c r="A5019" s="3">
        <v>0.43559999999999999</v>
      </c>
      <c r="B5019" s="3" t="s">
        <v>5054</v>
      </c>
    </row>
    <row r="5020" spans="1:2" x14ac:dyDescent="0.25">
      <c r="A5020" s="3">
        <v>0.43559999999999999</v>
      </c>
      <c r="B5020" s="3" t="s">
        <v>5055</v>
      </c>
    </row>
    <row r="5021" spans="1:2" x14ac:dyDescent="0.25">
      <c r="A5021" s="3">
        <v>0.4355</v>
      </c>
      <c r="B5021" s="3" t="s">
        <v>5056</v>
      </c>
    </row>
    <row r="5022" spans="1:2" x14ac:dyDescent="0.25">
      <c r="A5022" s="3">
        <v>0.4355</v>
      </c>
      <c r="B5022" s="3" t="s">
        <v>5057</v>
      </c>
    </row>
    <row r="5023" spans="1:2" x14ac:dyDescent="0.25">
      <c r="A5023" s="3">
        <v>0.43559999999999999</v>
      </c>
      <c r="B5023" s="3" t="s">
        <v>5058</v>
      </c>
    </row>
    <row r="5024" spans="1:2" x14ac:dyDescent="0.25">
      <c r="A5024" s="3">
        <v>0.43559999999999999</v>
      </c>
      <c r="B5024" s="3" t="s">
        <v>5059</v>
      </c>
    </row>
    <row r="5025" spans="1:2" x14ac:dyDescent="0.25">
      <c r="A5025" s="3">
        <v>0.43559999999999999</v>
      </c>
      <c r="B5025" s="3" t="s">
        <v>5060</v>
      </c>
    </row>
    <row r="5026" spans="1:2" x14ac:dyDescent="0.25">
      <c r="A5026" s="3">
        <v>0.43559999999999999</v>
      </c>
      <c r="B5026" s="3" t="s">
        <v>5061</v>
      </c>
    </row>
    <row r="5027" spans="1:2" x14ac:dyDescent="0.25">
      <c r="A5027" s="3">
        <v>0.43530000000000002</v>
      </c>
      <c r="B5027" s="3" t="s">
        <v>5062</v>
      </c>
    </row>
    <row r="5028" spans="1:2" x14ac:dyDescent="0.25">
      <c r="A5028" s="3">
        <v>0.43540000000000001</v>
      </c>
      <c r="B5028" s="3" t="s">
        <v>5063</v>
      </c>
    </row>
    <row r="5029" spans="1:2" x14ac:dyDescent="0.25">
      <c r="A5029" s="3">
        <v>0.43540000000000001</v>
      </c>
      <c r="B5029" s="3" t="s">
        <v>5064</v>
      </c>
    </row>
    <row r="5030" spans="1:2" x14ac:dyDescent="0.25">
      <c r="A5030" s="3">
        <v>0.43540000000000001</v>
      </c>
      <c r="B5030" s="3" t="s">
        <v>5065</v>
      </c>
    </row>
    <row r="5031" spans="1:2" x14ac:dyDescent="0.25">
      <c r="A5031" s="3">
        <v>0.43540000000000001</v>
      </c>
      <c r="B5031" s="3" t="s">
        <v>5066</v>
      </c>
    </row>
    <row r="5032" spans="1:2" x14ac:dyDescent="0.25">
      <c r="A5032" s="3">
        <v>0.4355</v>
      </c>
      <c r="B5032" s="3" t="s">
        <v>5067</v>
      </c>
    </row>
    <row r="5033" spans="1:2" x14ac:dyDescent="0.25">
      <c r="A5033" s="3">
        <v>0.435</v>
      </c>
      <c r="B5033" s="3" t="s">
        <v>5068</v>
      </c>
    </row>
    <row r="5034" spans="1:2" x14ac:dyDescent="0.25">
      <c r="A5034" s="3">
        <v>0.43509999999999999</v>
      </c>
      <c r="B5034" s="3" t="s">
        <v>5069</v>
      </c>
    </row>
    <row r="5035" spans="1:2" x14ac:dyDescent="0.25">
      <c r="A5035" s="3">
        <v>0.43530000000000002</v>
      </c>
      <c r="B5035" s="3" t="s">
        <v>5070</v>
      </c>
    </row>
    <row r="5036" spans="1:2" x14ac:dyDescent="0.25">
      <c r="A5036" s="3">
        <v>0.43530000000000002</v>
      </c>
      <c r="B5036" s="3" t="s">
        <v>5071</v>
      </c>
    </row>
    <row r="5037" spans="1:2" x14ac:dyDescent="0.25">
      <c r="A5037" s="3">
        <v>0.43509999999999999</v>
      </c>
      <c r="B5037" s="3" t="s">
        <v>5072</v>
      </c>
    </row>
    <row r="5038" spans="1:2" x14ac:dyDescent="0.25">
      <c r="A5038" s="3">
        <v>0.43509999999999999</v>
      </c>
      <c r="B5038" s="3" t="s">
        <v>5073</v>
      </c>
    </row>
    <row r="5039" spans="1:2" x14ac:dyDescent="0.25">
      <c r="A5039" s="3">
        <v>0.43490000000000001</v>
      </c>
      <c r="B5039" s="3" t="s">
        <v>5074</v>
      </c>
    </row>
    <row r="5040" spans="1:2" x14ac:dyDescent="0.25">
      <c r="A5040" s="3">
        <v>0.43509999999999999</v>
      </c>
      <c r="B5040" s="3" t="s">
        <v>5075</v>
      </c>
    </row>
    <row r="5041" spans="1:2" x14ac:dyDescent="0.25">
      <c r="A5041" s="3">
        <v>0.43509999999999999</v>
      </c>
      <c r="B5041" s="3" t="s">
        <v>5076</v>
      </c>
    </row>
    <row r="5042" spans="1:2" x14ac:dyDescent="0.25">
      <c r="A5042" s="3">
        <v>0.43509999999999999</v>
      </c>
      <c r="B5042" s="3" t="s">
        <v>5077</v>
      </c>
    </row>
    <row r="5043" spans="1:2" x14ac:dyDescent="0.25">
      <c r="A5043" s="3">
        <v>0.43509999999999999</v>
      </c>
      <c r="B5043" s="3" t="s">
        <v>5078</v>
      </c>
    </row>
    <row r="5044" spans="1:2" x14ac:dyDescent="0.25">
      <c r="A5044" s="3">
        <v>0.43569999999999998</v>
      </c>
      <c r="B5044" s="3" t="s">
        <v>5079</v>
      </c>
    </row>
    <row r="5045" spans="1:2" x14ac:dyDescent="0.25">
      <c r="A5045" s="3">
        <v>0.43569999999999998</v>
      </c>
      <c r="B5045" s="3" t="s">
        <v>5080</v>
      </c>
    </row>
    <row r="5046" spans="1:2" x14ac:dyDescent="0.25">
      <c r="A5046" s="3">
        <v>0.43580000000000002</v>
      </c>
      <c r="B5046" s="3" t="s">
        <v>5081</v>
      </c>
    </row>
    <row r="5047" spans="1:2" x14ac:dyDescent="0.25">
      <c r="A5047" s="3">
        <v>0.43580000000000002</v>
      </c>
      <c r="B5047" s="3" t="s">
        <v>5082</v>
      </c>
    </row>
    <row r="5048" spans="1:2" x14ac:dyDescent="0.25">
      <c r="A5048" s="3">
        <v>0.43580000000000002</v>
      </c>
      <c r="B5048" s="3" t="s">
        <v>5083</v>
      </c>
    </row>
    <row r="5049" spans="1:2" x14ac:dyDescent="0.25">
      <c r="A5049" s="3">
        <v>0.43590000000000001</v>
      </c>
      <c r="B5049" s="3" t="s">
        <v>5084</v>
      </c>
    </row>
    <row r="5050" spans="1:2" x14ac:dyDescent="0.25">
      <c r="A5050" s="3">
        <v>0.43590000000000001</v>
      </c>
      <c r="B5050" s="3" t="s">
        <v>5085</v>
      </c>
    </row>
    <row r="5051" spans="1:2" x14ac:dyDescent="0.25">
      <c r="A5051" s="3">
        <v>0.43580000000000002</v>
      </c>
      <c r="B5051" s="3" t="s">
        <v>5086</v>
      </c>
    </row>
    <row r="5052" spans="1:2" x14ac:dyDescent="0.25">
      <c r="A5052" s="3">
        <v>0.43590000000000001</v>
      </c>
      <c r="B5052" s="3" t="s">
        <v>5087</v>
      </c>
    </row>
    <row r="5053" spans="1:2" x14ac:dyDescent="0.25">
      <c r="A5053" s="3">
        <v>0.4355</v>
      </c>
      <c r="B5053" s="3" t="s">
        <v>5088</v>
      </c>
    </row>
    <row r="5054" spans="1:2" x14ac:dyDescent="0.25">
      <c r="A5054" s="3">
        <v>0.4355</v>
      </c>
      <c r="B5054" s="3" t="s">
        <v>5089</v>
      </c>
    </row>
    <row r="5055" spans="1:2" x14ac:dyDescent="0.25">
      <c r="A5055" s="3">
        <v>0.43569999999999998</v>
      </c>
      <c r="B5055" s="3" t="s">
        <v>5090</v>
      </c>
    </row>
    <row r="5056" spans="1:2" x14ac:dyDescent="0.25">
      <c r="A5056" s="3">
        <v>0.43569999999999998</v>
      </c>
      <c r="B5056" s="3" t="s">
        <v>5091</v>
      </c>
    </row>
    <row r="5057" spans="1:2" x14ac:dyDescent="0.25">
      <c r="A5057" s="3">
        <v>0.43569999999999998</v>
      </c>
      <c r="B5057" s="3" t="s">
        <v>5092</v>
      </c>
    </row>
    <row r="5058" spans="1:2" x14ac:dyDescent="0.25">
      <c r="A5058" s="3">
        <v>0.43569999999999998</v>
      </c>
      <c r="B5058" s="3" t="s">
        <v>5093</v>
      </c>
    </row>
    <row r="5059" spans="1:2" x14ac:dyDescent="0.25">
      <c r="A5059" s="3">
        <v>0.43580000000000002</v>
      </c>
      <c r="B5059" s="3" t="s">
        <v>5094</v>
      </c>
    </row>
    <row r="5060" spans="1:2" x14ac:dyDescent="0.25">
      <c r="A5060" s="3">
        <v>0.43590000000000001</v>
      </c>
      <c r="B5060" s="3" t="s">
        <v>5095</v>
      </c>
    </row>
    <row r="5061" spans="1:2" x14ac:dyDescent="0.25">
      <c r="A5061" s="3">
        <v>0.43559999999999999</v>
      </c>
      <c r="B5061" s="3" t="s">
        <v>87</v>
      </c>
    </row>
    <row r="5062" spans="1:2" x14ac:dyDescent="0.25">
      <c r="A5062" s="3">
        <v>0.43580000000000002</v>
      </c>
      <c r="B5062" s="3" t="s">
        <v>5096</v>
      </c>
    </row>
    <row r="5063" spans="1:2" x14ac:dyDescent="0.25">
      <c r="A5063" s="3">
        <v>0.43569999999999998</v>
      </c>
      <c r="B5063" s="3" t="s">
        <v>5097</v>
      </c>
    </row>
    <row r="5064" spans="1:2" x14ac:dyDescent="0.25">
      <c r="A5064" s="3">
        <v>0.43580000000000002</v>
      </c>
      <c r="B5064" s="3" t="s">
        <v>5098</v>
      </c>
    </row>
    <row r="5065" spans="1:2" x14ac:dyDescent="0.25">
      <c r="A5065" s="3">
        <v>0.43580000000000002</v>
      </c>
      <c r="B5065" s="3" t="s">
        <v>5099</v>
      </c>
    </row>
    <row r="5066" spans="1:2" x14ac:dyDescent="0.25">
      <c r="A5066" s="3">
        <v>0.43580000000000002</v>
      </c>
      <c r="B5066" s="3" t="s">
        <v>5100</v>
      </c>
    </row>
    <row r="5067" spans="1:2" x14ac:dyDescent="0.25">
      <c r="A5067" s="3">
        <v>0.43580000000000002</v>
      </c>
      <c r="B5067" s="3" t="s">
        <v>5101</v>
      </c>
    </row>
    <row r="5068" spans="1:2" x14ac:dyDescent="0.25">
      <c r="A5068" s="3">
        <v>0.43580000000000002</v>
      </c>
      <c r="B5068" s="3" t="s">
        <v>5102</v>
      </c>
    </row>
    <row r="5069" spans="1:2" x14ac:dyDescent="0.25">
      <c r="A5069" s="3">
        <v>0.43580000000000002</v>
      </c>
      <c r="B5069" s="3" t="s">
        <v>5103</v>
      </c>
    </row>
    <row r="5070" spans="1:2" x14ac:dyDescent="0.25">
      <c r="A5070" s="3">
        <v>0.43590000000000001</v>
      </c>
      <c r="B5070" s="3" t="s">
        <v>5104</v>
      </c>
    </row>
    <row r="5071" spans="1:2" x14ac:dyDescent="0.25">
      <c r="A5071" s="3">
        <v>0.43530000000000002</v>
      </c>
      <c r="B5071" s="3" t="s">
        <v>5105</v>
      </c>
    </row>
    <row r="5072" spans="1:2" x14ac:dyDescent="0.25">
      <c r="A5072" s="3">
        <v>0.43540000000000001</v>
      </c>
      <c r="B5072" s="3" t="s">
        <v>5106</v>
      </c>
    </row>
    <row r="5073" spans="1:2" x14ac:dyDescent="0.25">
      <c r="A5073" s="3">
        <v>0.4355</v>
      </c>
      <c r="B5073" s="3" t="s">
        <v>5107</v>
      </c>
    </row>
    <row r="5074" spans="1:2" x14ac:dyDescent="0.25">
      <c r="A5074" s="3">
        <v>0.4355</v>
      </c>
      <c r="B5074" s="3" t="s">
        <v>5108</v>
      </c>
    </row>
    <row r="5075" spans="1:2" x14ac:dyDescent="0.25">
      <c r="A5075" s="3">
        <v>0.43530000000000002</v>
      </c>
      <c r="B5075" s="3" t="s">
        <v>5109</v>
      </c>
    </row>
    <row r="5076" spans="1:2" x14ac:dyDescent="0.25">
      <c r="A5076" s="3">
        <v>0.43540000000000001</v>
      </c>
      <c r="B5076" s="3" t="s">
        <v>5110</v>
      </c>
    </row>
    <row r="5077" spans="1:2" x14ac:dyDescent="0.25">
      <c r="A5077" s="3">
        <v>0.43540000000000001</v>
      </c>
      <c r="B5077" s="3" t="s">
        <v>5111</v>
      </c>
    </row>
    <row r="5078" spans="1:2" x14ac:dyDescent="0.25">
      <c r="A5078" s="3">
        <v>0.43540000000000001</v>
      </c>
      <c r="B5078" s="3" t="s">
        <v>5112</v>
      </c>
    </row>
    <row r="5079" spans="1:2" x14ac:dyDescent="0.25">
      <c r="A5079" s="3">
        <v>0.43540000000000001</v>
      </c>
      <c r="B5079" s="3" t="s">
        <v>5113</v>
      </c>
    </row>
    <row r="5080" spans="1:2" x14ac:dyDescent="0.25">
      <c r="A5080" s="3">
        <v>0.43540000000000001</v>
      </c>
      <c r="B5080" s="3" t="s">
        <v>5114</v>
      </c>
    </row>
    <row r="5081" spans="1:2" x14ac:dyDescent="0.25">
      <c r="A5081" s="3">
        <v>0.43509999999999999</v>
      </c>
      <c r="B5081" s="3" t="s">
        <v>5115</v>
      </c>
    </row>
    <row r="5082" spans="1:2" x14ac:dyDescent="0.25">
      <c r="A5082" s="3">
        <v>0.43519999999999998</v>
      </c>
      <c r="B5082" s="3" t="s">
        <v>5116</v>
      </c>
    </row>
    <row r="5083" spans="1:2" x14ac:dyDescent="0.25">
      <c r="A5083" s="3">
        <v>0.43480000000000002</v>
      </c>
      <c r="B5083" s="3" t="s">
        <v>5117</v>
      </c>
    </row>
    <row r="5084" spans="1:2" x14ac:dyDescent="0.25">
      <c r="A5084" s="3">
        <v>0.43490000000000001</v>
      </c>
      <c r="B5084" s="3" t="s">
        <v>5118</v>
      </c>
    </row>
    <row r="5085" spans="1:2" x14ac:dyDescent="0.25">
      <c r="A5085" s="3">
        <v>0.43519999999999998</v>
      </c>
      <c r="B5085" s="3" t="s">
        <v>5119</v>
      </c>
    </row>
    <row r="5086" spans="1:2" x14ac:dyDescent="0.25">
      <c r="A5086" s="3">
        <v>0.43540000000000001</v>
      </c>
      <c r="B5086" s="3" t="s">
        <v>5120</v>
      </c>
    </row>
    <row r="5087" spans="1:2" x14ac:dyDescent="0.25">
      <c r="A5087" s="3">
        <v>0.4355</v>
      </c>
      <c r="B5087" s="3" t="s">
        <v>5121</v>
      </c>
    </row>
    <row r="5088" spans="1:2" x14ac:dyDescent="0.25">
      <c r="A5088" s="3">
        <v>0.43569999999999998</v>
      </c>
      <c r="B5088" s="3" t="s">
        <v>5122</v>
      </c>
    </row>
    <row r="5089" spans="1:2" x14ac:dyDescent="0.25">
      <c r="A5089" s="3">
        <v>0.43580000000000002</v>
      </c>
      <c r="B5089" s="3" t="s">
        <v>5123</v>
      </c>
    </row>
    <row r="5090" spans="1:2" x14ac:dyDescent="0.25">
      <c r="A5090" s="3">
        <v>0.43590000000000001</v>
      </c>
      <c r="B5090" s="3" t="s">
        <v>5124</v>
      </c>
    </row>
    <row r="5091" spans="1:2" x14ac:dyDescent="0.25">
      <c r="A5091" s="3">
        <v>0.43590000000000001</v>
      </c>
      <c r="B5091" s="3" t="s">
        <v>5125</v>
      </c>
    </row>
    <row r="5092" spans="1:2" x14ac:dyDescent="0.25">
      <c r="A5092" s="3">
        <v>0.43590000000000001</v>
      </c>
      <c r="B5092" s="3" t="s">
        <v>5126</v>
      </c>
    </row>
    <row r="5093" spans="1:2" x14ac:dyDescent="0.25">
      <c r="A5093" s="3">
        <v>0.43559999999999999</v>
      </c>
      <c r="B5093" s="3" t="s">
        <v>5127</v>
      </c>
    </row>
    <row r="5094" spans="1:2" x14ac:dyDescent="0.25">
      <c r="A5094" s="3">
        <v>0.43569999999999998</v>
      </c>
      <c r="B5094" s="3" t="s">
        <v>5128</v>
      </c>
    </row>
    <row r="5095" spans="1:2" x14ac:dyDescent="0.25">
      <c r="A5095" s="3">
        <v>0.43569999999999998</v>
      </c>
      <c r="B5095" s="3" t="s">
        <v>5129</v>
      </c>
    </row>
    <row r="5096" spans="1:2" x14ac:dyDescent="0.25">
      <c r="A5096" s="3">
        <v>0.43580000000000002</v>
      </c>
      <c r="B5096" s="3" t="s">
        <v>5130</v>
      </c>
    </row>
    <row r="5097" spans="1:2" x14ac:dyDescent="0.25">
      <c r="A5097" s="3">
        <v>0.43569999999999998</v>
      </c>
      <c r="B5097" s="3" t="s">
        <v>5131</v>
      </c>
    </row>
    <row r="5098" spans="1:2" x14ac:dyDescent="0.25">
      <c r="A5098" s="3">
        <v>0.43580000000000002</v>
      </c>
      <c r="B5098" s="3" t="s">
        <v>5132</v>
      </c>
    </row>
    <row r="5099" spans="1:2" x14ac:dyDescent="0.25">
      <c r="A5099" s="3">
        <v>0.43569999999999998</v>
      </c>
      <c r="B5099" s="3" t="s">
        <v>5133</v>
      </c>
    </row>
    <row r="5100" spans="1:2" x14ac:dyDescent="0.25">
      <c r="A5100" s="3">
        <v>0.43569999999999998</v>
      </c>
      <c r="B5100" s="3" t="s">
        <v>5134</v>
      </c>
    </row>
    <row r="5101" spans="1:2" x14ac:dyDescent="0.25">
      <c r="A5101" s="3">
        <v>0.43559999999999999</v>
      </c>
      <c r="B5101" s="3" t="s">
        <v>5135</v>
      </c>
    </row>
    <row r="5102" spans="1:2" x14ac:dyDescent="0.25">
      <c r="A5102" s="3">
        <v>0.43569999999999998</v>
      </c>
      <c r="B5102" s="3" t="s">
        <v>5136</v>
      </c>
    </row>
    <row r="5103" spans="1:2" x14ac:dyDescent="0.25">
      <c r="A5103" s="3">
        <v>0.43540000000000001</v>
      </c>
      <c r="B5103" s="3" t="s">
        <v>5137</v>
      </c>
    </row>
    <row r="5104" spans="1:2" x14ac:dyDescent="0.25">
      <c r="A5104" s="3">
        <v>0.4355</v>
      </c>
      <c r="B5104" s="3" t="s">
        <v>5138</v>
      </c>
    </row>
    <row r="5105" spans="1:2" x14ac:dyDescent="0.25">
      <c r="A5105" s="3">
        <v>0.43569999999999998</v>
      </c>
      <c r="B5105" s="3" t="s">
        <v>5139</v>
      </c>
    </row>
    <row r="5106" spans="1:2" x14ac:dyDescent="0.25">
      <c r="A5106" s="3">
        <v>0.43569999999999998</v>
      </c>
      <c r="B5106" s="3" t="s">
        <v>5140</v>
      </c>
    </row>
    <row r="5107" spans="1:2" x14ac:dyDescent="0.25">
      <c r="A5107" s="3">
        <v>0.43540000000000001</v>
      </c>
      <c r="B5107" s="3" t="s">
        <v>5141</v>
      </c>
    </row>
    <row r="5108" spans="1:2" x14ac:dyDescent="0.25">
      <c r="A5108" s="3">
        <v>0.4355</v>
      </c>
      <c r="B5108" s="3" t="s">
        <v>5142</v>
      </c>
    </row>
    <row r="5109" spans="1:2" x14ac:dyDescent="0.25">
      <c r="A5109" s="3">
        <v>0.43519999999999998</v>
      </c>
      <c r="B5109" s="3" t="s">
        <v>5143</v>
      </c>
    </row>
    <row r="5110" spans="1:2" x14ac:dyDescent="0.25">
      <c r="A5110" s="3">
        <v>0.43540000000000001</v>
      </c>
      <c r="B5110" s="3" t="s">
        <v>5144</v>
      </c>
    </row>
    <row r="5111" spans="1:2" x14ac:dyDescent="0.25">
      <c r="A5111" s="3">
        <v>0.43530000000000002</v>
      </c>
      <c r="B5111" s="3" t="s">
        <v>5145</v>
      </c>
    </row>
    <row r="5112" spans="1:2" x14ac:dyDescent="0.25">
      <c r="A5112" s="3">
        <v>0.43530000000000002</v>
      </c>
      <c r="B5112" s="3" t="s">
        <v>5146</v>
      </c>
    </row>
    <row r="5113" spans="1:2" x14ac:dyDescent="0.25">
      <c r="A5113" s="3">
        <v>0.43530000000000002</v>
      </c>
      <c r="B5113" s="3" t="s">
        <v>5147</v>
      </c>
    </row>
    <row r="5114" spans="1:2" x14ac:dyDescent="0.25">
      <c r="A5114" s="3">
        <v>0.43530000000000002</v>
      </c>
      <c r="B5114" s="3" t="s">
        <v>5148</v>
      </c>
    </row>
    <row r="5115" spans="1:2" x14ac:dyDescent="0.25">
      <c r="A5115" s="3">
        <v>0.43530000000000002</v>
      </c>
      <c r="B5115" s="3" t="s">
        <v>5149</v>
      </c>
    </row>
    <row r="5116" spans="1:2" x14ac:dyDescent="0.25">
      <c r="A5116" s="3">
        <v>0.43530000000000002</v>
      </c>
      <c r="B5116" s="3" t="s">
        <v>5150</v>
      </c>
    </row>
    <row r="5117" spans="1:2" x14ac:dyDescent="0.25">
      <c r="A5117" s="3">
        <v>0.43530000000000002</v>
      </c>
      <c r="B5117" s="3" t="s">
        <v>5151</v>
      </c>
    </row>
    <row r="5118" spans="1:2" x14ac:dyDescent="0.25">
      <c r="A5118" s="3">
        <v>0.43530000000000002</v>
      </c>
      <c r="B5118" s="3" t="s">
        <v>5152</v>
      </c>
    </row>
    <row r="5119" spans="1:2" x14ac:dyDescent="0.25">
      <c r="A5119" s="3">
        <v>0.43519999999999998</v>
      </c>
      <c r="B5119" s="3" t="s">
        <v>5153</v>
      </c>
    </row>
    <row r="5120" spans="1:2" x14ac:dyDescent="0.25">
      <c r="A5120" s="3">
        <v>0.43530000000000002</v>
      </c>
      <c r="B5120" s="3" t="s">
        <v>5154</v>
      </c>
    </row>
    <row r="5121" spans="1:2" x14ac:dyDescent="0.25">
      <c r="A5121" s="3">
        <v>0.43490000000000001</v>
      </c>
      <c r="B5121" s="3" t="s">
        <v>5155</v>
      </c>
    </row>
    <row r="5122" spans="1:2" x14ac:dyDescent="0.25">
      <c r="A5122" s="3">
        <v>0.43490000000000001</v>
      </c>
      <c r="B5122" s="3" t="s">
        <v>5156</v>
      </c>
    </row>
    <row r="5123" spans="1:2" x14ac:dyDescent="0.25">
      <c r="A5123" s="3">
        <v>0.43490000000000001</v>
      </c>
      <c r="B5123" s="3" t="s">
        <v>5157</v>
      </c>
    </row>
    <row r="5124" spans="1:2" x14ac:dyDescent="0.25">
      <c r="A5124" s="3">
        <v>0.435</v>
      </c>
      <c r="B5124" s="3" t="s">
        <v>5158</v>
      </c>
    </row>
    <row r="5125" spans="1:2" x14ac:dyDescent="0.25">
      <c r="A5125" s="3">
        <v>0.43490000000000001</v>
      </c>
      <c r="B5125" s="3" t="s">
        <v>5159</v>
      </c>
    </row>
    <row r="5126" spans="1:2" x14ac:dyDescent="0.25">
      <c r="A5126" s="3">
        <v>0.43490000000000001</v>
      </c>
      <c r="B5126" s="3" t="s">
        <v>4</v>
      </c>
    </row>
    <row r="5127" spans="1:2" x14ac:dyDescent="0.25">
      <c r="A5127" s="3">
        <v>0.43480000000000002</v>
      </c>
      <c r="B5127" s="3" t="s">
        <v>5160</v>
      </c>
    </row>
    <row r="5128" spans="1:2" x14ac:dyDescent="0.25">
      <c r="A5128" s="3">
        <v>0.43490000000000001</v>
      </c>
      <c r="B5128" s="3" t="s">
        <v>5161</v>
      </c>
    </row>
    <row r="5129" spans="1:2" x14ac:dyDescent="0.25">
      <c r="A5129" s="3">
        <v>0.435</v>
      </c>
      <c r="B5129" s="3" t="s">
        <v>5162</v>
      </c>
    </row>
    <row r="5130" spans="1:2" x14ac:dyDescent="0.25">
      <c r="A5130" s="3">
        <v>0.43509999999999999</v>
      </c>
      <c r="B5130" s="3" t="s">
        <v>5163</v>
      </c>
    </row>
    <row r="5131" spans="1:2" x14ac:dyDescent="0.25">
      <c r="A5131" s="3">
        <v>0.435</v>
      </c>
      <c r="B5131" s="3" t="s">
        <v>5164</v>
      </c>
    </row>
    <row r="5132" spans="1:2" x14ac:dyDescent="0.25">
      <c r="A5132" s="3">
        <v>0.435</v>
      </c>
      <c r="B5132" s="3" t="s">
        <v>5165</v>
      </c>
    </row>
    <row r="5133" spans="1:2" x14ac:dyDescent="0.25">
      <c r="A5133" s="3">
        <v>0.43469999999999998</v>
      </c>
      <c r="B5133" s="3" t="s">
        <v>5166</v>
      </c>
    </row>
    <row r="5134" spans="1:2" x14ac:dyDescent="0.25">
      <c r="A5134" s="3">
        <v>0.43480000000000002</v>
      </c>
      <c r="B5134" s="3" t="s">
        <v>5167</v>
      </c>
    </row>
    <row r="5135" spans="1:2" x14ac:dyDescent="0.25">
      <c r="A5135" s="3">
        <v>0.43440000000000001</v>
      </c>
      <c r="B5135" s="3" t="s">
        <v>5168</v>
      </c>
    </row>
    <row r="5136" spans="1:2" x14ac:dyDescent="0.25">
      <c r="A5136" s="3">
        <v>0.43459999999999999</v>
      </c>
      <c r="B5136" s="3" t="s">
        <v>5169</v>
      </c>
    </row>
    <row r="5137" spans="1:2" x14ac:dyDescent="0.25">
      <c r="A5137" s="3">
        <v>0.43459999999999999</v>
      </c>
      <c r="B5137" s="3" t="s">
        <v>5170</v>
      </c>
    </row>
    <row r="5138" spans="1:2" x14ac:dyDescent="0.25">
      <c r="A5138" s="3">
        <v>0.43459999999999999</v>
      </c>
      <c r="B5138" s="3" t="s">
        <v>5171</v>
      </c>
    </row>
    <row r="5139" spans="1:2" x14ac:dyDescent="0.25">
      <c r="A5139" s="3">
        <v>0.43469999999999998</v>
      </c>
      <c r="B5139" s="3" t="s">
        <v>5172</v>
      </c>
    </row>
    <row r="5140" spans="1:2" x14ac:dyDescent="0.25">
      <c r="A5140" s="3">
        <v>0.43480000000000002</v>
      </c>
      <c r="B5140" s="3" t="s">
        <v>5173</v>
      </c>
    </row>
    <row r="5141" spans="1:2" x14ac:dyDescent="0.25">
      <c r="A5141" s="3">
        <v>0.43459999999999999</v>
      </c>
      <c r="B5141" s="3" t="s">
        <v>5174</v>
      </c>
    </row>
    <row r="5142" spans="1:2" x14ac:dyDescent="0.25">
      <c r="A5142" s="3">
        <v>0.43469999999999998</v>
      </c>
      <c r="B5142" s="3" t="s">
        <v>5175</v>
      </c>
    </row>
    <row r="5143" spans="1:2" x14ac:dyDescent="0.25">
      <c r="A5143" s="3">
        <v>0.435</v>
      </c>
      <c r="B5143" s="3" t="s">
        <v>5176</v>
      </c>
    </row>
    <row r="5144" spans="1:2" x14ac:dyDescent="0.25">
      <c r="A5144" s="3">
        <v>0.43509999999999999</v>
      </c>
      <c r="B5144" s="3" t="s">
        <v>5177</v>
      </c>
    </row>
    <row r="5145" spans="1:2" x14ac:dyDescent="0.25">
      <c r="A5145" s="3">
        <v>0.43540000000000001</v>
      </c>
      <c r="B5145" s="3" t="s">
        <v>5178</v>
      </c>
    </row>
    <row r="5146" spans="1:2" x14ac:dyDescent="0.25">
      <c r="A5146" s="3">
        <v>0.4355</v>
      </c>
      <c r="B5146" s="3" t="s">
        <v>5179</v>
      </c>
    </row>
    <row r="5147" spans="1:2" x14ac:dyDescent="0.25">
      <c r="A5147" s="3">
        <v>0.4355</v>
      </c>
      <c r="B5147" s="3" t="s">
        <v>5180</v>
      </c>
    </row>
    <row r="5148" spans="1:2" x14ac:dyDescent="0.25">
      <c r="A5148" s="3">
        <v>0.4355</v>
      </c>
      <c r="B5148" s="3" t="s">
        <v>5181</v>
      </c>
    </row>
    <row r="5149" spans="1:2" x14ac:dyDescent="0.25">
      <c r="A5149" s="3">
        <v>0.43509999999999999</v>
      </c>
      <c r="B5149" s="3" t="s">
        <v>5182</v>
      </c>
    </row>
    <row r="5150" spans="1:2" x14ac:dyDescent="0.25">
      <c r="A5150" s="3">
        <v>0.43519999999999998</v>
      </c>
      <c r="B5150" s="3" t="s">
        <v>5183</v>
      </c>
    </row>
    <row r="5151" spans="1:2" x14ac:dyDescent="0.25">
      <c r="A5151" s="3">
        <v>0.43519999999999998</v>
      </c>
      <c r="B5151" s="3" t="s">
        <v>5184</v>
      </c>
    </row>
    <row r="5152" spans="1:2" x14ac:dyDescent="0.25">
      <c r="A5152" s="3">
        <v>0.43540000000000001</v>
      </c>
      <c r="B5152" s="3" t="s">
        <v>5185</v>
      </c>
    </row>
    <row r="5153" spans="1:2" x14ac:dyDescent="0.25">
      <c r="A5153" s="3">
        <v>0.43509999999999999</v>
      </c>
      <c r="B5153" s="3" t="s">
        <v>5186</v>
      </c>
    </row>
    <row r="5154" spans="1:2" x14ac:dyDescent="0.25">
      <c r="A5154" s="3">
        <v>0.43519999999999998</v>
      </c>
      <c r="B5154" s="3" t="s">
        <v>5187</v>
      </c>
    </row>
    <row r="5155" spans="1:2" x14ac:dyDescent="0.25">
      <c r="A5155" s="3">
        <v>0.43540000000000001</v>
      </c>
      <c r="B5155" s="3" t="s">
        <v>5188</v>
      </c>
    </row>
    <row r="5156" spans="1:2" x14ac:dyDescent="0.25">
      <c r="A5156" s="3">
        <v>0.43540000000000001</v>
      </c>
      <c r="B5156" s="3" t="s">
        <v>5189</v>
      </c>
    </row>
    <row r="5157" spans="1:2" x14ac:dyDescent="0.25">
      <c r="A5157" s="3">
        <v>0.43519999999999998</v>
      </c>
      <c r="B5157" s="3" t="s">
        <v>5190</v>
      </c>
    </row>
    <row r="5158" spans="1:2" x14ac:dyDescent="0.25">
      <c r="A5158" s="3">
        <v>0.43519999999999998</v>
      </c>
      <c r="B5158" s="3" t="s">
        <v>5191</v>
      </c>
    </row>
    <row r="5159" spans="1:2" x14ac:dyDescent="0.25">
      <c r="A5159" s="3">
        <v>0.43469999999999998</v>
      </c>
      <c r="B5159" s="3" t="s">
        <v>5192</v>
      </c>
    </row>
    <row r="5160" spans="1:2" x14ac:dyDescent="0.25">
      <c r="A5160" s="3">
        <v>0.43490000000000001</v>
      </c>
      <c r="B5160" s="3" t="s">
        <v>5193</v>
      </c>
    </row>
    <row r="5161" spans="1:2" x14ac:dyDescent="0.25">
      <c r="A5161" s="3">
        <v>0.43480000000000002</v>
      </c>
      <c r="B5161" s="3" t="s">
        <v>5194</v>
      </c>
    </row>
    <row r="5162" spans="1:2" x14ac:dyDescent="0.25">
      <c r="A5162" s="3">
        <v>0.43480000000000002</v>
      </c>
      <c r="B5162" s="3" t="s">
        <v>5195</v>
      </c>
    </row>
    <row r="5163" spans="1:2" x14ac:dyDescent="0.25">
      <c r="A5163" s="3">
        <v>0.43490000000000001</v>
      </c>
      <c r="B5163" s="3" t="s">
        <v>5196</v>
      </c>
    </row>
    <row r="5164" spans="1:2" x14ac:dyDescent="0.25">
      <c r="A5164" s="3">
        <v>0.43490000000000001</v>
      </c>
      <c r="B5164" s="3" t="s">
        <v>5197</v>
      </c>
    </row>
    <row r="5165" spans="1:2" x14ac:dyDescent="0.25">
      <c r="A5165" s="3">
        <v>0.43469999999999998</v>
      </c>
      <c r="B5165" s="3" t="s">
        <v>5198</v>
      </c>
    </row>
    <row r="5166" spans="1:2" x14ac:dyDescent="0.25">
      <c r="A5166" s="3">
        <v>0.43480000000000002</v>
      </c>
      <c r="B5166" s="3" t="s">
        <v>5199</v>
      </c>
    </row>
    <row r="5167" spans="1:2" x14ac:dyDescent="0.25">
      <c r="A5167" s="3">
        <v>0.435</v>
      </c>
      <c r="B5167" s="3" t="s">
        <v>5200</v>
      </c>
    </row>
    <row r="5168" spans="1:2" x14ac:dyDescent="0.25">
      <c r="A5168" s="3">
        <v>0.43509999999999999</v>
      </c>
      <c r="B5168" s="3" t="s">
        <v>5201</v>
      </c>
    </row>
    <row r="5169" spans="1:2" x14ac:dyDescent="0.25">
      <c r="A5169" s="3">
        <v>0.43480000000000002</v>
      </c>
      <c r="B5169" s="3" t="s">
        <v>5202</v>
      </c>
    </row>
    <row r="5170" spans="1:2" x14ac:dyDescent="0.25">
      <c r="A5170" s="3">
        <v>0.43490000000000001</v>
      </c>
      <c r="B5170" s="3" t="s">
        <v>5203</v>
      </c>
    </row>
    <row r="5171" spans="1:2" x14ac:dyDescent="0.25">
      <c r="A5171" s="3">
        <v>0.435</v>
      </c>
      <c r="B5171" s="3" t="s">
        <v>5204</v>
      </c>
    </row>
    <row r="5172" spans="1:2" x14ac:dyDescent="0.25">
      <c r="A5172" s="3">
        <v>0.435</v>
      </c>
      <c r="B5172" s="3" t="s">
        <v>5205</v>
      </c>
    </row>
    <row r="5173" spans="1:2" x14ac:dyDescent="0.25">
      <c r="A5173" s="3">
        <v>0.43469999999999998</v>
      </c>
      <c r="B5173" s="3" t="s">
        <v>5206</v>
      </c>
    </row>
    <row r="5174" spans="1:2" x14ac:dyDescent="0.25">
      <c r="A5174" s="3">
        <v>0.43480000000000002</v>
      </c>
      <c r="B5174" s="3" t="s">
        <v>5207</v>
      </c>
    </row>
    <row r="5175" spans="1:2" x14ac:dyDescent="0.25">
      <c r="A5175" s="3">
        <v>0.43509999999999999</v>
      </c>
      <c r="B5175" s="3" t="s">
        <v>5208</v>
      </c>
    </row>
    <row r="5176" spans="1:2" x14ac:dyDescent="0.25">
      <c r="A5176" s="3">
        <v>0.43509999999999999</v>
      </c>
      <c r="B5176" s="3" t="s">
        <v>5209</v>
      </c>
    </row>
    <row r="5177" spans="1:2" x14ac:dyDescent="0.25">
      <c r="A5177" s="3">
        <v>0.435</v>
      </c>
      <c r="B5177" s="3" t="s">
        <v>5210</v>
      </c>
    </row>
    <row r="5178" spans="1:2" x14ac:dyDescent="0.25">
      <c r="A5178" s="3">
        <v>0.435</v>
      </c>
      <c r="B5178" s="3" t="s">
        <v>5211</v>
      </c>
    </row>
    <row r="5179" spans="1:2" x14ac:dyDescent="0.25">
      <c r="A5179" s="3">
        <v>0.43519999999999998</v>
      </c>
      <c r="B5179" s="3" t="s">
        <v>5212</v>
      </c>
    </row>
    <row r="5180" spans="1:2" x14ac:dyDescent="0.25">
      <c r="A5180" s="3">
        <v>0.43519999999999998</v>
      </c>
      <c r="B5180" s="3" t="s">
        <v>5213</v>
      </c>
    </row>
    <row r="5181" spans="1:2" x14ac:dyDescent="0.25">
      <c r="A5181" s="3">
        <v>0.43519999999999998</v>
      </c>
      <c r="B5181" s="3" t="s">
        <v>5214</v>
      </c>
    </row>
    <row r="5182" spans="1:2" x14ac:dyDescent="0.25">
      <c r="A5182" s="3">
        <v>0.43519999999999998</v>
      </c>
      <c r="B5182" s="3" t="s">
        <v>5215</v>
      </c>
    </row>
    <row r="5183" spans="1:2" x14ac:dyDescent="0.25">
      <c r="A5183" s="3">
        <v>0.43509999999999999</v>
      </c>
      <c r="B5183" s="3" t="s">
        <v>5216</v>
      </c>
    </row>
    <row r="5184" spans="1:2" x14ac:dyDescent="0.25">
      <c r="A5184" s="3">
        <v>0.43519999999999998</v>
      </c>
      <c r="B5184" s="3" t="s">
        <v>5217</v>
      </c>
    </row>
    <row r="5185" spans="1:2" x14ac:dyDescent="0.25">
      <c r="A5185" s="3">
        <v>0.43509999999999999</v>
      </c>
      <c r="B5185" s="3" t="s">
        <v>5218</v>
      </c>
    </row>
    <row r="5186" spans="1:2" x14ac:dyDescent="0.25">
      <c r="A5186" s="3">
        <v>0.43509999999999999</v>
      </c>
      <c r="B5186" s="3" t="s">
        <v>5219</v>
      </c>
    </row>
    <row r="5187" spans="1:2" x14ac:dyDescent="0.25">
      <c r="A5187" s="3">
        <v>0.43480000000000002</v>
      </c>
      <c r="B5187" s="3" t="s">
        <v>5220</v>
      </c>
    </row>
    <row r="5188" spans="1:2" x14ac:dyDescent="0.25">
      <c r="A5188" s="3">
        <v>0.43490000000000001</v>
      </c>
      <c r="B5188" s="3" t="s">
        <v>5221</v>
      </c>
    </row>
    <row r="5189" spans="1:2" x14ac:dyDescent="0.25">
      <c r="A5189" s="3">
        <v>0.435</v>
      </c>
      <c r="B5189" s="3" t="s">
        <v>5222</v>
      </c>
    </row>
    <row r="5190" spans="1:2" x14ac:dyDescent="0.25">
      <c r="A5190" s="3">
        <v>0.435</v>
      </c>
      <c r="B5190" s="3" t="s">
        <v>5223</v>
      </c>
    </row>
    <row r="5191" spans="1:2" x14ac:dyDescent="0.25">
      <c r="A5191" s="3">
        <v>0.43509999999999999</v>
      </c>
      <c r="B5191" s="3" t="s">
        <v>5224</v>
      </c>
    </row>
    <row r="5192" spans="1:2" x14ac:dyDescent="0.25">
      <c r="A5192" s="3">
        <v>0.43509999999999999</v>
      </c>
      <c r="B5192" s="3" t="s">
        <v>5225</v>
      </c>
    </row>
    <row r="5193" spans="1:2" x14ac:dyDescent="0.25">
      <c r="A5193" s="3">
        <v>0.43509999999999999</v>
      </c>
      <c r="B5193" s="3" t="s">
        <v>5226</v>
      </c>
    </row>
    <row r="5194" spans="1:2" x14ac:dyDescent="0.25">
      <c r="A5194" s="3">
        <v>0.43519999999999998</v>
      </c>
      <c r="B5194" s="3" t="s">
        <v>5227</v>
      </c>
    </row>
    <row r="5195" spans="1:2" x14ac:dyDescent="0.25">
      <c r="A5195" s="3">
        <v>0.43519999999999998</v>
      </c>
      <c r="B5195" s="3" t="s">
        <v>5228</v>
      </c>
    </row>
    <row r="5196" spans="1:2" x14ac:dyDescent="0.25">
      <c r="A5196" s="3">
        <v>0.43519999999999998</v>
      </c>
      <c r="B5196" s="3" t="s">
        <v>5229</v>
      </c>
    </row>
    <row r="5197" spans="1:2" x14ac:dyDescent="0.25">
      <c r="A5197" s="3">
        <v>0.43509999999999999</v>
      </c>
      <c r="B5197" s="3" t="s">
        <v>5230</v>
      </c>
    </row>
    <row r="5198" spans="1:2" x14ac:dyDescent="0.25">
      <c r="A5198" s="3">
        <v>0.43509999999999999</v>
      </c>
      <c r="B5198" s="3" t="s">
        <v>5231</v>
      </c>
    </row>
    <row r="5199" spans="1:2" x14ac:dyDescent="0.25">
      <c r="A5199" s="3">
        <v>0.43509999999999999</v>
      </c>
      <c r="B5199" s="3" t="s">
        <v>5232</v>
      </c>
    </row>
    <row r="5200" spans="1:2" x14ac:dyDescent="0.25">
      <c r="A5200" s="3">
        <v>0.43519999999999998</v>
      </c>
      <c r="B5200" s="3" t="s">
        <v>5233</v>
      </c>
    </row>
    <row r="5201" spans="1:2" x14ac:dyDescent="0.25">
      <c r="A5201" s="3">
        <v>0.43519999999999998</v>
      </c>
      <c r="B5201" s="3" t="s">
        <v>5234</v>
      </c>
    </row>
    <row r="5202" spans="1:2" x14ac:dyDescent="0.25">
      <c r="A5202" s="3">
        <v>0.43530000000000002</v>
      </c>
      <c r="B5202" s="3" t="s">
        <v>5235</v>
      </c>
    </row>
    <row r="5203" spans="1:2" x14ac:dyDescent="0.25">
      <c r="A5203" s="3">
        <v>0.43490000000000001</v>
      </c>
      <c r="B5203" s="3" t="s">
        <v>5236</v>
      </c>
    </row>
    <row r="5204" spans="1:2" x14ac:dyDescent="0.25">
      <c r="A5204" s="3">
        <v>0.43509999999999999</v>
      </c>
      <c r="B5204" s="3" t="s">
        <v>5237</v>
      </c>
    </row>
    <row r="5205" spans="1:2" x14ac:dyDescent="0.25">
      <c r="A5205" s="3">
        <v>0.43519999999999998</v>
      </c>
      <c r="B5205" s="3" t="s">
        <v>5238</v>
      </c>
    </row>
    <row r="5206" spans="1:2" x14ac:dyDescent="0.25">
      <c r="A5206" s="3">
        <v>0.43530000000000002</v>
      </c>
      <c r="B5206" s="3" t="s">
        <v>5239</v>
      </c>
    </row>
    <row r="5207" spans="1:2" x14ac:dyDescent="0.25">
      <c r="A5207" s="3">
        <v>0.43509999999999999</v>
      </c>
      <c r="B5207" s="3" t="s">
        <v>5240</v>
      </c>
    </row>
    <row r="5208" spans="1:2" x14ac:dyDescent="0.25">
      <c r="A5208" s="3">
        <v>0.43509999999999999</v>
      </c>
      <c r="B5208" s="3" t="s">
        <v>5241</v>
      </c>
    </row>
    <row r="5209" spans="1:2" x14ac:dyDescent="0.25">
      <c r="A5209" s="3">
        <v>0.43509999999999999</v>
      </c>
      <c r="B5209" s="3" t="s">
        <v>5242</v>
      </c>
    </row>
    <row r="5210" spans="1:2" x14ac:dyDescent="0.25">
      <c r="A5210" s="3">
        <v>0.43509999999999999</v>
      </c>
      <c r="B5210" s="3" t="s">
        <v>5243</v>
      </c>
    </row>
    <row r="5211" spans="1:2" x14ac:dyDescent="0.25">
      <c r="A5211" s="3">
        <v>0.43509999999999999</v>
      </c>
      <c r="B5211" s="3" t="s">
        <v>5244</v>
      </c>
    </row>
    <row r="5212" spans="1:2" x14ac:dyDescent="0.25">
      <c r="A5212" s="3">
        <v>0.43519999999999998</v>
      </c>
      <c r="B5212" s="3" t="s">
        <v>5245</v>
      </c>
    </row>
    <row r="5213" spans="1:2" x14ac:dyDescent="0.25">
      <c r="A5213" s="3">
        <v>0.435</v>
      </c>
      <c r="B5213" s="3" t="s">
        <v>5246</v>
      </c>
    </row>
    <row r="5214" spans="1:2" x14ac:dyDescent="0.25">
      <c r="A5214" s="3">
        <v>0.435</v>
      </c>
      <c r="B5214" s="3" t="s">
        <v>5247</v>
      </c>
    </row>
    <row r="5215" spans="1:2" x14ac:dyDescent="0.25">
      <c r="A5215" s="3">
        <v>0.4355</v>
      </c>
      <c r="B5215" s="3" t="s">
        <v>5248</v>
      </c>
    </row>
    <row r="5216" spans="1:2" x14ac:dyDescent="0.25">
      <c r="A5216" s="3">
        <v>0.43559999999999999</v>
      </c>
      <c r="B5216" s="3" t="s">
        <v>5249</v>
      </c>
    </row>
    <row r="5217" spans="1:2" x14ac:dyDescent="0.25">
      <c r="A5217" s="3">
        <v>0.43559999999999999</v>
      </c>
      <c r="B5217" s="3" t="s">
        <v>5250</v>
      </c>
    </row>
    <row r="5218" spans="1:2" x14ac:dyDescent="0.25">
      <c r="A5218" s="3">
        <v>0.43569999999999998</v>
      </c>
      <c r="B5218" s="3" t="s">
        <v>5251</v>
      </c>
    </row>
    <row r="5219" spans="1:2" x14ac:dyDescent="0.25">
      <c r="A5219" s="3">
        <v>0.43569999999999998</v>
      </c>
      <c r="B5219" s="3" t="s">
        <v>5252</v>
      </c>
    </row>
    <row r="5220" spans="1:2" x14ac:dyDescent="0.25">
      <c r="A5220" s="3">
        <v>0.43590000000000001</v>
      </c>
      <c r="B5220" s="3" t="s">
        <v>5253</v>
      </c>
    </row>
    <row r="5221" spans="1:2" x14ac:dyDescent="0.25">
      <c r="A5221" s="3">
        <v>0.436</v>
      </c>
      <c r="B5221" s="3" t="s">
        <v>5254</v>
      </c>
    </row>
    <row r="5222" spans="1:2" x14ac:dyDescent="0.25">
      <c r="A5222" s="3">
        <v>0.436</v>
      </c>
      <c r="B5222" s="3" t="s">
        <v>5255</v>
      </c>
    </row>
    <row r="5223" spans="1:2" x14ac:dyDescent="0.25">
      <c r="A5223" s="3">
        <v>0.43609999999999999</v>
      </c>
      <c r="B5223" s="3" t="s">
        <v>5256</v>
      </c>
    </row>
    <row r="5224" spans="1:2" x14ac:dyDescent="0.25">
      <c r="A5224" s="3">
        <v>0.43609999999999999</v>
      </c>
      <c r="B5224" s="3" t="s">
        <v>5257</v>
      </c>
    </row>
    <row r="5225" spans="1:2" x14ac:dyDescent="0.25">
      <c r="A5225" s="3">
        <v>0.43559999999999999</v>
      </c>
      <c r="B5225" s="3" t="s">
        <v>5258</v>
      </c>
    </row>
    <row r="5226" spans="1:2" x14ac:dyDescent="0.25">
      <c r="A5226" s="3">
        <v>0.43580000000000002</v>
      </c>
      <c r="B5226" s="3" t="s">
        <v>5259</v>
      </c>
    </row>
    <row r="5227" spans="1:2" x14ac:dyDescent="0.25">
      <c r="A5227" s="3">
        <v>0.43590000000000001</v>
      </c>
      <c r="B5227" s="3" t="s">
        <v>5260</v>
      </c>
    </row>
    <row r="5228" spans="1:2" x14ac:dyDescent="0.25">
      <c r="A5228" s="3">
        <v>0.436</v>
      </c>
      <c r="B5228" s="3" t="s">
        <v>5261</v>
      </c>
    </row>
    <row r="5229" spans="1:2" x14ac:dyDescent="0.25">
      <c r="A5229" s="3">
        <v>0.43609999999999999</v>
      </c>
      <c r="B5229" s="3" t="s">
        <v>5262</v>
      </c>
    </row>
    <row r="5230" spans="1:2" x14ac:dyDescent="0.25">
      <c r="A5230" s="3">
        <v>0.43609999999999999</v>
      </c>
      <c r="B5230" s="3" t="s">
        <v>5263</v>
      </c>
    </row>
    <row r="5231" spans="1:2" x14ac:dyDescent="0.25">
      <c r="A5231" s="3">
        <v>0.43609999999999999</v>
      </c>
      <c r="B5231" s="3" t="s">
        <v>5264</v>
      </c>
    </row>
    <row r="5232" spans="1:2" x14ac:dyDescent="0.25">
      <c r="A5232" s="3">
        <v>0.43609999999999999</v>
      </c>
      <c r="B5232" s="3" t="s">
        <v>5265</v>
      </c>
    </row>
    <row r="5233" spans="1:2" x14ac:dyDescent="0.25">
      <c r="A5233" s="3">
        <v>0.43619999999999998</v>
      </c>
      <c r="B5233" s="3" t="s">
        <v>5266</v>
      </c>
    </row>
    <row r="5234" spans="1:2" x14ac:dyDescent="0.25">
      <c r="A5234" s="3">
        <v>0.43619999999999998</v>
      </c>
      <c r="B5234" s="3" t="s">
        <v>5267</v>
      </c>
    </row>
    <row r="5235" spans="1:2" x14ac:dyDescent="0.25">
      <c r="A5235" s="3">
        <v>0.436</v>
      </c>
      <c r="B5235" s="3" t="s">
        <v>5268</v>
      </c>
    </row>
    <row r="5236" spans="1:2" x14ac:dyDescent="0.25">
      <c r="A5236" s="3">
        <v>0.43609999999999999</v>
      </c>
      <c r="B5236" s="3" t="s">
        <v>5269</v>
      </c>
    </row>
    <row r="5237" spans="1:2" x14ac:dyDescent="0.25">
      <c r="A5237" s="3">
        <v>0.4365</v>
      </c>
      <c r="B5237" s="3" t="s">
        <v>5270</v>
      </c>
    </row>
    <row r="5238" spans="1:2" x14ac:dyDescent="0.25">
      <c r="A5238" s="3">
        <v>0.43659999999999999</v>
      </c>
      <c r="B5238" s="3" t="s">
        <v>5271</v>
      </c>
    </row>
    <row r="5239" spans="1:2" x14ac:dyDescent="0.25">
      <c r="A5239" s="3">
        <v>0.43659999999999999</v>
      </c>
      <c r="B5239" s="3" t="s">
        <v>5272</v>
      </c>
    </row>
    <row r="5240" spans="1:2" x14ac:dyDescent="0.25">
      <c r="A5240" s="3">
        <v>0.43669999999999998</v>
      </c>
      <c r="B5240" s="3" t="s">
        <v>5273</v>
      </c>
    </row>
    <row r="5241" spans="1:2" x14ac:dyDescent="0.25">
      <c r="A5241" s="3">
        <v>0.43669999999999998</v>
      </c>
      <c r="B5241" s="3" t="s">
        <v>5274</v>
      </c>
    </row>
    <row r="5242" spans="1:2" x14ac:dyDescent="0.25">
      <c r="A5242" s="3">
        <v>0.43680000000000002</v>
      </c>
      <c r="B5242" s="3" t="s">
        <v>5275</v>
      </c>
    </row>
    <row r="5243" spans="1:2" x14ac:dyDescent="0.25">
      <c r="A5243" s="3">
        <v>0.4365</v>
      </c>
      <c r="B5243" s="3" t="s">
        <v>5276</v>
      </c>
    </row>
    <row r="5244" spans="1:2" x14ac:dyDescent="0.25">
      <c r="A5244" s="3">
        <v>0.43659999999999999</v>
      </c>
      <c r="B5244" s="3" t="s">
        <v>5277</v>
      </c>
    </row>
    <row r="5245" spans="1:2" x14ac:dyDescent="0.25">
      <c r="A5245" s="3">
        <v>0.43669999999999998</v>
      </c>
      <c r="B5245" s="3" t="s">
        <v>5278</v>
      </c>
    </row>
    <row r="5246" spans="1:2" x14ac:dyDescent="0.25">
      <c r="A5246" s="3">
        <v>0.43669999999999998</v>
      </c>
      <c r="B5246" s="3" t="s">
        <v>5279</v>
      </c>
    </row>
    <row r="5247" spans="1:2" x14ac:dyDescent="0.25">
      <c r="A5247" s="3">
        <v>0.43690000000000001</v>
      </c>
      <c r="B5247" s="3" t="s">
        <v>5280</v>
      </c>
    </row>
    <row r="5248" spans="1:2" x14ac:dyDescent="0.25">
      <c r="A5248" s="3">
        <v>0.43709999999999999</v>
      </c>
      <c r="B5248" s="3" t="s">
        <v>5281</v>
      </c>
    </row>
    <row r="5249" spans="1:2" x14ac:dyDescent="0.25">
      <c r="A5249" s="3">
        <v>0.43709999999999999</v>
      </c>
      <c r="B5249" s="3" t="s">
        <v>5282</v>
      </c>
    </row>
    <row r="5250" spans="1:2" x14ac:dyDescent="0.25">
      <c r="A5250" s="3">
        <v>0.43709999999999999</v>
      </c>
      <c r="B5250" s="3" t="s">
        <v>5283</v>
      </c>
    </row>
    <row r="5251" spans="1:2" x14ac:dyDescent="0.25">
      <c r="A5251" s="3">
        <v>0.43690000000000001</v>
      </c>
      <c r="B5251" s="3" t="s">
        <v>5284</v>
      </c>
    </row>
    <row r="5252" spans="1:2" x14ac:dyDescent="0.25">
      <c r="A5252" s="3">
        <v>0.43690000000000001</v>
      </c>
      <c r="B5252" s="3" t="s">
        <v>5285</v>
      </c>
    </row>
    <row r="5253" spans="1:2" x14ac:dyDescent="0.25">
      <c r="A5253" s="3">
        <v>0.43690000000000001</v>
      </c>
      <c r="B5253" s="3" t="s">
        <v>5286</v>
      </c>
    </row>
    <row r="5254" spans="1:2" x14ac:dyDescent="0.25">
      <c r="A5254" s="3">
        <v>0.437</v>
      </c>
      <c r="B5254" s="3" t="s">
        <v>5287</v>
      </c>
    </row>
    <row r="5255" spans="1:2" x14ac:dyDescent="0.25">
      <c r="A5255" s="3">
        <v>0.43719999999999998</v>
      </c>
      <c r="B5255" s="3" t="s">
        <v>5288</v>
      </c>
    </row>
    <row r="5256" spans="1:2" x14ac:dyDescent="0.25">
      <c r="A5256" s="3">
        <v>0.43719999999999998</v>
      </c>
      <c r="B5256" s="3" t="s">
        <v>5289</v>
      </c>
    </row>
    <row r="5257" spans="1:2" x14ac:dyDescent="0.25">
      <c r="A5257" s="3">
        <v>0.43690000000000001</v>
      </c>
      <c r="B5257" s="3" t="s">
        <v>5290</v>
      </c>
    </row>
    <row r="5258" spans="1:2" x14ac:dyDescent="0.25">
      <c r="A5258" s="3">
        <v>0.43690000000000001</v>
      </c>
      <c r="B5258" s="3" t="s">
        <v>5291</v>
      </c>
    </row>
    <row r="5259" spans="1:2" x14ac:dyDescent="0.25">
      <c r="A5259" s="3">
        <v>0.43680000000000002</v>
      </c>
      <c r="B5259" s="3" t="s">
        <v>5292</v>
      </c>
    </row>
    <row r="5260" spans="1:2" x14ac:dyDescent="0.25">
      <c r="A5260" s="3">
        <v>0.43680000000000002</v>
      </c>
      <c r="B5260" s="3" t="s">
        <v>5293</v>
      </c>
    </row>
    <row r="5261" spans="1:2" x14ac:dyDescent="0.25">
      <c r="A5261" s="3">
        <v>0.4365</v>
      </c>
      <c r="B5261" s="3" t="s">
        <v>5294</v>
      </c>
    </row>
    <row r="5262" spans="1:2" x14ac:dyDescent="0.25">
      <c r="A5262" s="3">
        <v>0.43659999999999999</v>
      </c>
      <c r="B5262" s="3" t="s">
        <v>5295</v>
      </c>
    </row>
    <row r="5263" spans="1:2" x14ac:dyDescent="0.25">
      <c r="A5263" s="3">
        <v>0.43690000000000001</v>
      </c>
      <c r="B5263" s="3" t="s">
        <v>5296</v>
      </c>
    </row>
    <row r="5264" spans="1:2" x14ac:dyDescent="0.25">
      <c r="A5264" s="3">
        <v>0.43690000000000001</v>
      </c>
      <c r="B5264" s="3" t="s">
        <v>5297</v>
      </c>
    </row>
    <row r="5265" spans="1:2" x14ac:dyDescent="0.25">
      <c r="A5265" s="3">
        <v>0.43709999999999999</v>
      </c>
      <c r="B5265" s="3" t="s">
        <v>5298</v>
      </c>
    </row>
    <row r="5266" spans="1:2" x14ac:dyDescent="0.25">
      <c r="A5266" s="3">
        <v>0.43709999999999999</v>
      </c>
      <c r="B5266" s="3" t="s">
        <v>5299</v>
      </c>
    </row>
    <row r="5267" spans="1:2" x14ac:dyDescent="0.25">
      <c r="A5267" s="3">
        <v>0.43709999999999999</v>
      </c>
      <c r="B5267" s="3" t="s">
        <v>5300</v>
      </c>
    </row>
    <row r="5268" spans="1:2" x14ac:dyDescent="0.25">
      <c r="A5268" s="3">
        <v>0.43709999999999999</v>
      </c>
      <c r="B5268" s="3" t="s">
        <v>5301</v>
      </c>
    </row>
    <row r="5269" spans="1:2" x14ac:dyDescent="0.25">
      <c r="A5269" s="3">
        <v>0.43690000000000001</v>
      </c>
      <c r="B5269" s="3" t="s">
        <v>5302</v>
      </c>
    </row>
    <row r="5270" spans="1:2" x14ac:dyDescent="0.25">
      <c r="A5270" s="3">
        <v>0.43690000000000001</v>
      </c>
      <c r="B5270" s="3" t="s">
        <v>5303</v>
      </c>
    </row>
    <row r="5271" spans="1:2" x14ac:dyDescent="0.25">
      <c r="A5271" s="3">
        <v>0.43669999999999998</v>
      </c>
      <c r="B5271" s="3" t="s">
        <v>5304</v>
      </c>
    </row>
    <row r="5272" spans="1:2" x14ac:dyDescent="0.25">
      <c r="A5272" s="3">
        <v>0.43690000000000001</v>
      </c>
      <c r="B5272" s="3" t="s">
        <v>5305</v>
      </c>
    </row>
    <row r="5273" spans="1:2" x14ac:dyDescent="0.25">
      <c r="A5273" s="3">
        <v>0.43730000000000002</v>
      </c>
      <c r="B5273" s="3" t="s">
        <v>5306</v>
      </c>
    </row>
    <row r="5274" spans="1:2" x14ac:dyDescent="0.25">
      <c r="A5274" s="3">
        <v>0.43730000000000002</v>
      </c>
      <c r="B5274" s="3" t="s">
        <v>5307</v>
      </c>
    </row>
    <row r="5275" spans="1:2" x14ac:dyDescent="0.25">
      <c r="A5275" s="3">
        <v>0.43740000000000001</v>
      </c>
      <c r="B5275" s="3" t="s">
        <v>5308</v>
      </c>
    </row>
    <row r="5276" spans="1:2" x14ac:dyDescent="0.25">
      <c r="A5276" s="3">
        <v>0.4375</v>
      </c>
      <c r="B5276" s="3" t="s">
        <v>5309</v>
      </c>
    </row>
    <row r="5277" spans="1:2" x14ac:dyDescent="0.25">
      <c r="A5277" s="3">
        <v>0.43719999999999998</v>
      </c>
      <c r="B5277" s="3" t="s">
        <v>5310</v>
      </c>
    </row>
    <row r="5278" spans="1:2" x14ac:dyDescent="0.25">
      <c r="A5278" s="3">
        <v>0.43730000000000002</v>
      </c>
      <c r="B5278" s="3" t="s">
        <v>5311</v>
      </c>
    </row>
    <row r="5279" spans="1:2" x14ac:dyDescent="0.25">
      <c r="A5279" s="3">
        <v>0.43690000000000001</v>
      </c>
      <c r="B5279" s="3" t="s">
        <v>5312</v>
      </c>
    </row>
    <row r="5280" spans="1:2" x14ac:dyDescent="0.25">
      <c r="A5280" s="3">
        <v>0.437</v>
      </c>
      <c r="B5280" s="3" t="s">
        <v>5313</v>
      </c>
    </row>
    <row r="5281" spans="1:2" x14ac:dyDescent="0.25">
      <c r="A5281" s="3">
        <v>0.43680000000000002</v>
      </c>
      <c r="B5281" s="3" t="s">
        <v>5314</v>
      </c>
    </row>
    <row r="5282" spans="1:2" x14ac:dyDescent="0.25">
      <c r="A5282" s="3">
        <v>0.43690000000000001</v>
      </c>
      <c r="B5282" s="3" t="s">
        <v>5315</v>
      </c>
    </row>
    <row r="5283" spans="1:2" x14ac:dyDescent="0.25">
      <c r="A5283" s="3">
        <v>0.43709999999999999</v>
      </c>
      <c r="B5283" s="3" t="s">
        <v>5316</v>
      </c>
    </row>
    <row r="5284" spans="1:2" x14ac:dyDescent="0.25">
      <c r="A5284" s="3">
        <v>0.43719999999999998</v>
      </c>
      <c r="B5284" s="3" t="s">
        <v>5317</v>
      </c>
    </row>
    <row r="5285" spans="1:2" x14ac:dyDescent="0.25">
      <c r="A5285" s="3">
        <v>0.43690000000000001</v>
      </c>
      <c r="B5285" s="3" t="s">
        <v>5318</v>
      </c>
    </row>
    <row r="5286" spans="1:2" x14ac:dyDescent="0.25">
      <c r="A5286" s="3">
        <v>0.43709999999999999</v>
      </c>
      <c r="B5286" s="3" t="s">
        <v>5319</v>
      </c>
    </row>
    <row r="5287" spans="1:2" x14ac:dyDescent="0.25">
      <c r="A5287" s="3">
        <v>0.43730000000000002</v>
      </c>
      <c r="B5287" s="3" t="s">
        <v>5320</v>
      </c>
    </row>
    <row r="5288" spans="1:2" x14ac:dyDescent="0.25">
      <c r="A5288" s="3">
        <v>0.4375</v>
      </c>
      <c r="B5288" s="3" t="s">
        <v>5321</v>
      </c>
    </row>
    <row r="5289" spans="1:2" x14ac:dyDescent="0.25">
      <c r="A5289" s="3">
        <v>0.4375</v>
      </c>
      <c r="B5289" s="3" t="s">
        <v>5322</v>
      </c>
    </row>
    <row r="5290" spans="1:2" x14ac:dyDescent="0.25">
      <c r="A5290" s="3">
        <v>0.4375</v>
      </c>
      <c r="B5290" s="3" t="s">
        <v>5323</v>
      </c>
    </row>
    <row r="5291" spans="1:2" x14ac:dyDescent="0.25">
      <c r="A5291" s="3">
        <v>0.4375</v>
      </c>
      <c r="B5291" s="3" t="s">
        <v>5324</v>
      </c>
    </row>
    <row r="5292" spans="1:2" x14ac:dyDescent="0.25">
      <c r="A5292" s="3">
        <v>0.4375</v>
      </c>
      <c r="B5292" s="3" t="s">
        <v>5325</v>
      </c>
    </row>
    <row r="5293" spans="1:2" x14ac:dyDescent="0.25">
      <c r="A5293" s="3">
        <v>0.43759999999999999</v>
      </c>
      <c r="B5293" s="3" t="s">
        <v>5326</v>
      </c>
    </row>
    <row r="5294" spans="1:2" x14ac:dyDescent="0.25">
      <c r="A5294" s="3">
        <v>0.43759999999999999</v>
      </c>
      <c r="B5294" s="3" t="s">
        <v>5327</v>
      </c>
    </row>
    <row r="5295" spans="1:2" x14ac:dyDescent="0.25">
      <c r="A5295" s="3">
        <v>0.43769999999999998</v>
      </c>
      <c r="B5295" s="3" t="s">
        <v>5328</v>
      </c>
    </row>
    <row r="5296" spans="1:2" x14ac:dyDescent="0.25">
      <c r="A5296" s="3">
        <v>0.43769999999999998</v>
      </c>
      <c r="B5296" s="3" t="s">
        <v>5329</v>
      </c>
    </row>
    <row r="5297" spans="1:2" x14ac:dyDescent="0.25">
      <c r="A5297" s="3">
        <v>0.43740000000000001</v>
      </c>
      <c r="B5297" s="3" t="s">
        <v>5330</v>
      </c>
    </row>
    <row r="5298" spans="1:2" x14ac:dyDescent="0.25">
      <c r="A5298" s="3">
        <v>0.43740000000000001</v>
      </c>
      <c r="B5298" s="3" t="s">
        <v>5331</v>
      </c>
    </row>
    <row r="5299" spans="1:2" x14ac:dyDescent="0.25">
      <c r="A5299" s="3">
        <v>0.43719999999999998</v>
      </c>
      <c r="B5299" s="3" t="s">
        <v>5332</v>
      </c>
    </row>
    <row r="5300" spans="1:2" x14ac:dyDescent="0.25">
      <c r="A5300" s="3">
        <v>0.43730000000000002</v>
      </c>
      <c r="B5300" s="3" t="s">
        <v>5333</v>
      </c>
    </row>
    <row r="5301" spans="1:2" x14ac:dyDescent="0.25">
      <c r="A5301" s="3">
        <v>0.4375</v>
      </c>
      <c r="B5301" s="3" t="s">
        <v>5334</v>
      </c>
    </row>
    <row r="5302" spans="1:2" x14ac:dyDescent="0.25">
      <c r="A5302" s="3">
        <v>0.4375</v>
      </c>
      <c r="B5302" s="3" t="s">
        <v>5335</v>
      </c>
    </row>
    <row r="5303" spans="1:2" x14ac:dyDescent="0.25">
      <c r="A5303" s="3">
        <v>0.43740000000000001</v>
      </c>
      <c r="B5303" s="3" t="s">
        <v>5336</v>
      </c>
    </row>
    <row r="5304" spans="1:2" x14ac:dyDescent="0.25">
      <c r="A5304" s="3">
        <v>0.43740000000000001</v>
      </c>
      <c r="B5304" s="3" t="s">
        <v>5337</v>
      </c>
    </row>
    <row r="5305" spans="1:2" x14ac:dyDescent="0.25">
      <c r="A5305" s="3">
        <v>0.43709999999999999</v>
      </c>
      <c r="B5305" s="3" t="s">
        <v>5338</v>
      </c>
    </row>
    <row r="5306" spans="1:2" x14ac:dyDescent="0.25">
      <c r="A5306" s="3">
        <v>0.43709999999999999</v>
      </c>
      <c r="B5306" s="3" t="s">
        <v>5339</v>
      </c>
    </row>
    <row r="5307" spans="1:2" x14ac:dyDescent="0.25">
      <c r="A5307" s="3">
        <v>0.43769999999999998</v>
      </c>
      <c r="B5307" s="3" t="s">
        <v>5340</v>
      </c>
    </row>
    <row r="5308" spans="1:2" x14ac:dyDescent="0.25">
      <c r="A5308" s="3">
        <v>0.43780000000000002</v>
      </c>
      <c r="B5308" s="3" t="s">
        <v>5341</v>
      </c>
    </row>
    <row r="5309" spans="1:2" x14ac:dyDescent="0.25">
      <c r="A5309" s="3">
        <v>0.43780000000000002</v>
      </c>
      <c r="B5309" s="3" t="s">
        <v>5342</v>
      </c>
    </row>
    <row r="5310" spans="1:2" x14ac:dyDescent="0.25">
      <c r="A5310" s="3">
        <v>0.43780000000000002</v>
      </c>
      <c r="B5310" s="3" t="s">
        <v>5343</v>
      </c>
    </row>
    <row r="5311" spans="1:2" x14ac:dyDescent="0.25">
      <c r="A5311" s="3">
        <v>0.43780000000000002</v>
      </c>
      <c r="B5311" s="3" t="s">
        <v>5344</v>
      </c>
    </row>
    <row r="5312" spans="1:2" x14ac:dyDescent="0.25">
      <c r="A5312" s="3">
        <v>0.43790000000000001</v>
      </c>
      <c r="B5312" s="3" t="s">
        <v>5345</v>
      </c>
    </row>
    <row r="5313" spans="1:2" x14ac:dyDescent="0.25">
      <c r="A5313" s="3">
        <v>0.43769999999999998</v>
      </c>
      <c r="B5313" s="3" t="s">
        <v>5346</v>
      </c>
    </row>
    <row r="5314" spans="1:2" x14ac:dyDescent="0.25">
      <c r="A5314" s="3">
        <v>0.43790000000000001</v>
      </c>
      <c r="B5314" s="3" t="s">
        <v>5347</v>
      </c>
    </row>
    <row r="5315" spans="1:2" x14ac:dyDescent="0.25">
      <c r="A5315" s="3">
        <v>0.43809999999999999</v>
      </c>
      <c r="B5315" s="3" t="s">
        <v>5348</v>
      </c>
    </row>
    <row r="5316" spans="1:2" x14ac:dyDescent="0.25">
      <c r="A5316" s="3">
        <v>0.43809999999999999</v>
      </c>
      <c r="B5316" s="3" t="s">
        <v>5349</v>
      </c>
    </row>
    <row r="5317" spans="1:2" x14ac:dyDescent="0.25">
      <c r="A5317" s="3">
        <v>0.43809999999999999</v>
      </c>
      <c r="B5317" s="3" t="s">
        <v>5350</v>
      </c>
    </row>
    <row r="5318" spans="1:2" x14ac:dyDescent="0.25">
      <c r="A5318" s="3">
        <v>0.43819999999999998</v>
      </c>
      <c r="B5318" s="3" t="s">
        <v>5351</v>
      </c>
    </row>
    <row r="5319" spans="1:2" x14ac:dyDescent="0.25">
      <c r="A5319" s="3">
        <v>0.43809999999999999</v>
      </c>
      <c r="B5319" s="3" t="s">
        <v>5352</v>
      </c>
    </row>
    <row r="5320" spans="1:2" x14ac:dyDescent="0.25">
      <c r="A5320" s="3">
        <v>0.43819999999999998</v>
      </c>
      <c r="B5320" s="3" t="s">
        <v>5353</v>
      </c>
    </row>
    <row r="5321" spans="1:2" x14ac:dyDescent="0.25">
      <c r="A5321" s="3">
        <v>0.438</v>
      </c>
      <c r="B5321" s="3" t="s">
        <v>5354</v>
      </c>
    </row>
    <row r="5322" spans="1:2" x14ac:dyDescent="0.25">
      <c r="A5322" s="3">
        <v>0.43809999999999999</v>
      </c>
      <c r="B5322" s="3" t="s">
        <v>5355</v>
      </c>
    </row>
    <row r="5323" spans="1:2" x14ac:dyDescent="0.25">
      <c r="A5323" s="3">
        <v>0.43830000000000002</v>
      </c>
      <c r="B5323" s="3" t="s">
        <v>5356</v>
      </c>
    </row>
    <row r="5324" spans="1:2" x14ac:dyDescent="0.25">
      <c r="A5324" s="3">
        <v>0.43840000000000001</v>
      </c>
      <c r="B5324" s="3" t="s">
        <v>5357</v>
      </c>
    </row>
    <row r="5325" spans="1:2" x14ac:dyDescent="0.25">
      <c r="A5325" s="3">
        <v>0.43830000000000002</v>
      </c>
      <c r="B5325" s="3" t="s">
        <v>5358</v>
      </c>
    </row>
    <row r="5326" spans="1:2" x14ac:dyDescent="0.25">
      <c r="A5326" s="3">
        <v>0.43830000000000002</v>
      </c>
      <c r="B5326" s="3" t="s">
        <v>5359</v>
      </c>
    </row>
    <row r="5327" spans="1:2" x14ac:dyDescent="0.25">
      <c r="A5327" s="3">
        <v>0.43809999999999999</v>
      </c>
      <c r="B5327" s="3" t="s">
        <v>5360</v>
      </c>
    </row>
    <row r="5328" spans="1:2" x14ac:dyDescent="0.25">
      <c r="A5328" s="3">
        <v>0.43830000000000002</v>
      </c>
      <c r="B5328" s="3" t="s">
        <v>5361</v>
      </c>
    </row>
    <row r="5329" spans="1:2" x14ac:dyDescent="0.25">
      <c r="A5329" s="3">
        <v>0.43840000000000001</v>
      </c>
      <c r="B5329" s="3" t="s">
        <v>5362</v>
      </c>
    </row>
    <row r="5330" spans="1:2" x14ac:dyDescent="0.25">
      <c r="A5330" s="3">
        <v>0.43840000000000001</v>
      </c>
      <c r="B5330" s="3" t="s">
        <v>5363</v>
      </c>
    </row>
    <row r="5331" spans="1:2" x14ac:dyDescent="0.25">
      <c r="A5331" s="3">
        <v>0.43809999999999999</v>
      </c>
      <c r="B5331" s="3" t="s">
        <v>5364</v>
      </c>
    </row>
    <row r="5332" spans="1:2" x14ac:dyDescent="0.25">
      <c r="A5332" s="3">
        <v>0.43819999999999998</v>
      </c>
      <c r="B5332" s="3" t="s">
        <v>5365</v>
      </c>
    </row>
    <row r="5333" spans="1:2" x14ac:dyDescent="0.25">
      <c r="A5333" s="3">
        <v>0.438</v>
      </c>
      <c r="B5333" s="3" t="s">
        <v>5366</v>
      </c>
    </row>
    <row r="5334" spans="1:2" x14ac:dyDescent="0.25">
      <c r="A5334" s="3">
        <v>0.438</v>
      </c>
      <c r="B5334" s="3" t="s">
        <v>5367</v>
      </c>
    </row>
    <row r="5335" spans="1:2" x14ac:dyDescent="0.25">
      <c r="A5335" s="3">
        <v>0.43780000000000002</v>
      </c>
      <c r="B5335" s="3" t="s">
        <v>5368</v>
      </c>
    </row>
    <row r="5336" spans="1:2" x14ac:dyDescent="0.25">
      <c r="A5336" s="3">
        <v>0.43790000000000001</v>
      </c>
      <c r="B5336" s="3" t="s">
        <v>5369</v>
      </c>
    </row>
    <row r="5337" spans="1:2" x14ac:dyDescent="0.25">
      <c r="A5337" s="3">
        <v>0.438</v>
      </c>
      <c r="B5337" s="3" t="s">
        <v>5370</v>
      </c>
    </row>
    <row r="5338" spans="1:2" x14ac:dyDescent="0.25">
      <c r="A5338" s="3">
        <v>0.43809999999999999</v>
      </c>
      <c r="B5338" s="3" t="s">
        <v>5371</v>
      </c>
    </row>
    <row r="5339" spans="1:2" x14ac:dyDescent="0.25">
      <c r="A5339" s="3">
        <v>0.43790000000000001</v>
      </c>
      <c r="B5339" s="3" t="s">
        <v>5372</v>
      </c>
    </row>
    <row r="5340" spans="1:2" x14ac:dyDescent="0.25">
      <c r="A5340" s="3">
        <v>0.43790000000000001</v>
      </c>
      <c r="B5340" s="3" t="s">
        <v>5373</v>
      </c>
    </row>
    <row r="5341" spans="1:2" x14ac:dyDescent="0.25">
      <c r="A5341" s="3">
        <v>0.4375</v>
      </c>
      <c r="B5341" s="3" t="s">
        <v>5374</v>
      </c>
    </row>
    <row r="5342" spans="1:2" x14ac:dyDescent="0.25">
      <c r="A5342" s="3">
        <v>0.4375</v>
      </c>
      <c r="B5342" s="3" t="s">
        <v>5375</v>
      </c>
    </row>
    <row r="5343" spans="1:2" x14ac:dyDescent="0.25">
      <c r="A5343" s="3">
        <v>0.43769999999999998</v>
      </c>
      <c r="B5343" s="3" t="s">
        <v>5376</v>
      </c>
    </row>
    <row r="5344" spans="1:2" x14ac:dyDescent="0.25">
      <c r="A5344" s="3">
        <v>0.43790000000000001</v>
      </c>
      <c r="B5344" s="3" t="s">
        <v>5377</v>
      </c>
    </row>
    <row r="5345" spans="1:2" x14ac:dyDescent="0.25">
      <c r="A5345" s="3">
        <v>0.43790000000000001</v>
      </c>
      <c r="B5345" s="3" t="s">
        <v>5378</v>
      </c>
    </row>
    <row r="5346" spans="1:2" x14ac:dyDescent="0.25">
      <c r="A5346" s="3">
        <v>0.43790000000000001</v>
      </c>
      <c r="B5346" s="3" t="s">
        <v>5379</v>
      </c>
    </row>
    <row r="5347" spans="1:2" x14ac:dyDescent="0.25">
      <c r="A5347" s="3">
        <v>0.4375</v>
      </c>
      <c r="B5347" s="3" t="s">
        <v>5380</v>
      </c>
    </row>
    <row r="5348" spans="1:2" x14ac:dyDescent="0.25">
      <c r="A5348" s="3">
        <v>0.43759999999999999</v>
      </c>
      <c r="B5348" s="3" t="s">
        <v>5381</v>
      </c>
    </row>
    <row r="5349" spans="1:2" x14ac:dyDescent="0.25">
      <c r="A5349" s="3">
        <v>0.4375</v>
      </c>
      <c r="B5349" s="3" t="s">
        <v>5382</v>
      </c>
    </row>
    <row r="5350" spans="1:2" x14ac:dyDescent="0.25">
      <c r="A5350" s="3">
        <v>0.43759999999999999</v>
      </c>
      <c r="B5350" s="3" t="s">
        <v>5383</v>
      </c>
    </row>
    <row r="5351" spans="1:2" x14ac:dyDescent="0.25">
      <c r="A5351" s="3">
        <v>0.43719999999999998</v>
      </c>
      <c r="B5351" s="3" t="s">
        <v>5384</v>
      </c>
    </row>
    <row r="5352" spans="1:2" x14ac:dyDescent="0.25">
      <c r="A5352" s="3">
        <v>0.43719999999999998</v>
      </c>
      <c r="B5352" s="3" t="s">
        <v>5385</v>
      </c>
    </row>
    <row r="5353" spans="1:2" x14ac:dyDescent="0.25">
      <c r="A5353" s="3">
        <v>0.43709999999999999</v>
      </c>
      <c r="B5353" s="3" t="s">
        <v>5386</v>
      </c>
    </row>
    <row r="5354" spans="1:2" x14ac:dyDescent="0.25">
      <c r="A5354" s="3">
        <v>0.43719999999999998</v>
      </c>
      <c r="B5354" s="3" t="s">
        <v>5387</v>
      </c>
    </row>
    <row r="5355" spans="1:2" x14ac:dyDescent="0.25">
      <c r="A5355" s="3">
        <v>0.437</v>
      </c>
      <c r="B5355" s="3" t="s">
        <v>5388</v>
      </c>
    </row>
    <row r="5356" spans="1:2" x14ac:dyDescent="0.25">
      <c r="A5356" s="3">
        <v>0.43709999999999999</v>
      </c>
      <c r="B5356" s="3" t="s">
        <v>5389</v>
      </c>
    </row>
    <row r="5357" spans="1:2" x14ac:dyDescent="0.25">
      <c r="A5357" s="3">
        <v>0.437</v>
      </c>
      <c r="B5357" s="3" t="s">
        <v>5390</v>
      </c>
    </row>
    <row r="5358" spans="1:2" x14ac:dyDescent="0.25">
      <c r="A5358" s="3">
        <v>0.43709999999999999</v>
      </c>
      <c r="B5358" s="3" t="s">
        <v>5391</v>
      </c>
    </row>
    <row r="5359" spans="1:2" x14ac:dyDescent="0.25">
      <c r="A5359" s="3">
        <v>0.43690000000000001</v>
      </c>
      <c r="B5359" s="3" t="s">
        <v>5392</v>
      </c>
    </row>
    <row r="5360" spans="1:2" x14ac:dyDescent="0.25">
      <c r="A5360" s="3">
        <v>0.43690000000000001</v>
      </c>
      <c r="B5360" s="3" t="s">
        <v>5393</v>
      </c>
    </row>
    <row r="5361" spans="1:2" x14ac:dyDescent="0.25">
      <c r="A5361" s="3">
        <v>0.43690000000000001</v>
      </c>
      <c r="B5361" s="3" t="s">
        <v>5394</v>
      </c>
    </row>
    <row r="5362" spans="1:2" x14ac:dyDescent="0.25">
      <c r="A5362" s="3">
        <v>0.437</v>
      </c>
      <c r="B5362" s="3" t="s">
        <v>5395</v>
      </c>
    </row>
    <row r="5363" spans="1:2" x14ac:dyDescent="0.25">
      <c r="A5363" s="3">
        <v>0.437</v>
      </c>
      <c r="B5363" s="3" t="s">
        <v>5396</v>
      </c>
    </row>
    <row r="5364" spans="1:2" x14ac:dyDescent="0.25">
      <c r="A5364" s="3">
        <v>0.437</v>
      </c>
      <c r="B5364" s="3" t="s">
        <v>5397</v>
      </c>
    </row>
    <row r="5365" spans="1:2" x14ac:dyDescent="0.25">
      <c r="A5365" s="3">
        <v>0.43719999999999998</v>
      </c>
      <c r="B5365" s="3" t="s">
        <v>5398</v>
      </c>
    </row>
    <row r="5366" spans="1:2" x14ac:dyDescent="0.25">
      <c r="A5366" s="3">
        <v>0.43719999999999998</v>
      </c>
      <c r="B5366" s="3" t="s">
        <v>5399</v>
      </c>
    </row>
    <row r="5367" spans="1:2" x14ac:dyDescent="0.25">
      <c r="A5367" s="3">
        <v>0.43719999999999998</v>
      </c>
      <c r="B5367" s="3" t="s">
        <v>5400</v>
      </c>
    </row>
    <row r="5368" spans="1:2" x14ac:dyDescent="0.25">
      <c r="A5368" s="3">
        <v>0.43719999999999998</v>
      </c>
      <c r="B5368" s="3" t="s">
        <v>5401</v>
      </c>
    </row>
    <row r="5369" spans="1:2" x14ac:dyDescent="0.25">
      <c r="A5369" s="3">
        <v>0.437</v>
      </c>
      <c r="B5369" s="3" t="s">
        <v>5402</v>
      </c>
    </row>
    <row r="5370" spans="1:2" x14ac:dyDescent="0.25">
      <c r="A5370" s="3">
        <v>0.437</v>
      </c>
      <c r="B5370" s="3" t="s">
        <v>5403</v>
      </c>
    </row>
    <row r="5371" spans="1:2" x14ac:dyDescent="0.25">
      <c r="A5371" s="3">
        <v>0.437</v>
      </c>
      <c r="B5371" s="3" t="s">
        <v>5404</v>
      </c>
    </row>
    <row r="5372" spans="1:2" x14ac:dyDescent="0.25">
      <c r="A5372" s="3">
        <v>0.437</v>
      </c>
      <c r="B5372" s="3" t="s">
        <v>5405</v>
      </c>
    </row>
    <row r="5373" spans="1:2" x14ac:dyDescent="0.25">
      <c r="A5373" s="3">
        <v>0.43659999999999999</v>
      </c>
      <c r="B5373" s="3" t="s">
        <v>5406</v>
      </c>
    </row>
    <row r="5374" spans="1:2" x14ac:dyDescent="0.25">
      <c r="A5374" s="3">
        <v>0.43669999999999998</v>
      </c>
      <c r="B5374" s="3" t="s">
        <v>5407</v>
      </c>
    </row>
    <row r="5375" spans="1:2" x14ac:dyDescent="0.25">
      <c r="A5375" s="3">
        <v>0.43669999999999998</v>
      </c>
      <c r="B5375" s="3" t="s">
        <v>5408</v>
      </c>
    </row>
    <row r="5376" spans="1:2" x14ac:dyDescent="0.25">
      <c r="A5376" s="3">
        <v>0.43680000000000002</v>
      </c>
      <c r="B5376" s="3" t="s">
        <v>5409</v>
      </c>
    </row>
    <row r="5377" spans="1:2" x14ac:dyDescent="0.25">
      <c r="A5377" s="3">
        <v>0.43659999999999999</v>
      </c>
      <c r="B5377" s="3" t="s">
        <v>5410</v>
      </c>
    </row>
    <row r="5378" spans="1:2" x14ac:dyDescent="0.25">
      <c r="A5378" s="3">
        <v>0.43659999999999999</v>
      </c>
      <c r="B5378" s="3" t="s">
        <v>5411</v>
      </c>
    </row>
    <row r="5379" spans="1:2" x14ac:dyDescent="0.25">
      <c r="A5379" s="3">
        <v>0.43659999999999999</v>
      </c>
      <c r="B5379" s="3" t="s">
        <v>5412</v>
      </c>
    </row>
    <row r="5380" spans="1:2" x14ac:dyDescent="0.25">
      <c r="A5380" s="3">
        <v>0.43669999999999998</v>
      </c>
      <c r="B5380" s="3" t="s">
        <v>5413</v>
      </c>
    </row>
    <row r="5381" spans="1:2" x14ac:dyDescent="0.25">
      <c r="A5381" s="3">
        <v>0.43619999999999998</v>
      </c>
      <c r="B5381" s="3" t="s">
        <v>5414</v>
      </c>
    </row>
    <row r="5382" spans="1:2" x14ac:dyDescent="0.25">
      <c r="A5382" s="3">
        <v>0.43619999999999998</v>
      </c>
      <c r="B5382" s="3" t="s">
        <v>5415</v>
      </c>
    </row>
    <row r="5383" spans="1:2" x14ac:dyDescent="0.25">
      <c r="A5383" s="3">
        <v>0.43609999999999999</v>
      </c>
      <c r="B5383" s="3" t="s">
        <v>5416</v>
      </c>
    </row>
    <row r="5384" spans="1:2" x14ac:dyDescent="0.25">
      <c r="A5384" s="3">
        <v>0.43609999999999999</v>
      </c>
      <c r="B5384" s="3" t="s">
        <v>5417</v>
      </c>
    </row>
    <row r="5385" spans="1:2" x14ac:dyDescent="0.25">
      <c r="A5385" s="3">
        <v>0.43590000000000001</v>
      </c>
      <c r="B5385" s="3" t="s">
        <v>5418</v>
      </c>
    </row>
    <row r="5386" spans="1:2" x14ac:dyDescent="0.25">
      <c r="A5386" s="3">
        <v>0.43590000000000001</v>
      </c>
      <c r="B5386" s="3" t="s">
        <v>5419</v>
      </c>
    </row>
    <row r="5387" spans="1:2" x14ac:dyDescent="0.25">
      <c r="A5387" s="3">
        <v>0.43590000000000001</v>
      </c>
      <c r="B5387" s="3" t="s">
        <v>5420</v>
      </c>
    </row>
    <row r="5388" spans="1:2" x14ac:dyDescent="0.25">
      <c r="A5388" s="3">
        <v>0.43590000000000001</v>
      </c>
      <c r="B5388" s="3" t="s">
        <v>5421</v>
      </c>
    </row>
    <row r="5389" spans="1:2" x14ac:dyDescent="0.25">
      <c r="A5389" s="3">
        <v>0.43569999999999998</v>
      </c>
      <c r="B5389" s="3" t="s">
        <v>5422</v>
      </c>
    </row>
    <row r="5390" spans="1:2" x14ac:dyDescent="0.25">
      <c r="A5390" s="3">
        <v>0.43580000000000002</v>
      </c>
      <c r="B5390" s="3" t="s">
        <v>5423</v>
      </c>
    </row>
    <row r="5391" spans="1:2" x14ac:dyDescent="0.25">
      <c r="A5391" s="3">
        <v>0.43569999999999998</v>
      </c>
      <c r="B5391" s="3" t="s">
        <v>5424</v>
      </c>
    </row>
    <row r="5392" spans="1:2" x14ac:dyDescent="0.25">
      <c r="A5392" s="3">
        <v>0.43580000000000002</v>
      </c>
      <c r="B5392" s="3" t="s">
        <v>5425</v>
      </c>
    </row>
    <row r="5393" spans="1:2" x14ac:dyDescent="0.25">
      <c r="A5393" s="3">
        <v>0.43569999999999998</v>
      </c>
      <c r="B5393" s="3" t="s">
        <v>5426</v>
      </c>
    </row>
    <row r="5394" spans="1:2" x14ac:dyDescent="0.25">
      <c r="A5394" s="3">
        <v>0.43569999999999998</v>
      </c>
      <c r="B5394" s="3" t="s">
        <v>5427</v>
      </c>
    </row>
    <row r="5395" spans="1:2" x14ac:dyDescent="0.25">
      <c r="A5395" s="3">
        <v>0.4355</v>
      </c>
      <c r="B5395" s="3" t="s">
        <v>5428</v>
      </c>
    </row>
    <row r="5396" spans="1:2" x14ac:dyDescent="0.25">
      <c r="A5396" s="3">
        <v>0.4355</v>
      </c>
      <c r="B5396" s="3" t="s">
        <v>5429</v>
      </c>
    </row>
    <row r="5397" spans="1:2" x14ac:dyDescent="0.25">
      <c r="A5397" s="3">
        <v>0.43569999999999998</v>
      </c>
      <c r="B5397" s="3" t="s">
        <v>5430</v>
      </c>
    </row>
    <row r="5398" spans="1:2" x14ac:dyDescent="0.25">
      <c r="A5398" s="3">
        <v>0.43580000000000002</v>
      </c>
      <c r="B5398" s="3" t="s">
        <v>5431</v>
      </c>
    </row>
    <row r="5399" spans="1:2" x14ac:dyDescent="0.25">
      <c r="A5399" s="3">
        <v>0.43590000000000001</v>
      </c>
      <c r="B5399" s="3" t="s">
        <v>5432</v>
      </c>
    </row>
    <row r="5400" spans="1:2" x14ac:dyDescent="0.25">
      <c r="A5400" s="3">
        <v>0.43590000000000001</v>
      </c>
      <c r="B5400" s="3" t="s">
        <v>5433</v>
      </c>
    </row>
    <row r="5401" spans="1:2" x14ac:dyDescent="0.25">
      <c r="A5401" s="3">
        <v>0.43580000000000002</v>
      </c>
      <c r="B5401" s="3" t="s">
        <v>5434</v>
      </c>
    </row>
    <row r="5402" spans="1:2" x14ac:dyDescent="0.25">
      <c r="A5402" s="3">
        <v>0.43590000000000001</v>
      </c>
      <c r="B5402" s="3" t="s">
        <v>5435</v>
      </c>
    </row>
    <row r="5403" spans="1:2" x14ac:dyDescent="0.25">
      <c r="A5403" s="3">
        <v>0.43590000000000001</v>
      </c>
      <c r="B5403" s="3" t="s">
        <v>5436</v>
      </c>
    </row>
    <row r="5404" spans="1:2" x14ac:dyDescent="0.25">
      <c r="A5404" s="3">
        <v>0.436</v>
      </c>
      <c r="B5404" s="3" t="s">
        <v>5437</v>
      </c>
    </row>
    <row r="5405" spans="1:2" x14ac:dyDescent="0.25">
      <c r="A5405" s="3">
        <v>0.43590000000000001</v>
      </c>
      <c r="B5405" s="3" t="s">
        <v>5438</v>
      </c>
    </row>
    <row r="5406" spans="1:2" x14ac:dyDescent="0.25">
      <c r="A5406" s="3">
        <v>0.43590000000000001</v>
      </c>
      <c r="B5406" s="3" t="s">
        <v>5439</v>
      </c>
    </row>
    <row r="5407" spans="1:2" x14ac:dyDescent="0.25">
      <c r="A5407" s="3">
        <v>0.43590000000000001</v>
      </c>
      <c r="B5407" s="3" t="s">
        <v>5440</v>
      </c>
    </row>
    <row r="5408" spans="1:2" x14ac:dyDescent="0.25">
      <c r="A5408" s="3">
        <v>0.436</v>
      </c>
      <c r="B5408" s="3" t="s">
        <v>5441</v>
      </c>
    </row>
    <row r="5409" spans="1:2" x14ac:dyDescent="0.25">
      <c r="A5409" s="3">
        <v>0.4355</v>
      </c>
      <c r="B5409" s="3" t="s">
        <v>5442</v>
      </c>
    </row>
    <row r="5410" spans="1:2" x14ac:dyDescent="0.25">
      <c r="A5410" s="3">
        <v>0.43559999999999999</v>
      </c>
      <c r="B5410" s="3" t="s">
        <v>5443</v>
      </c>
    </row>
    <row r="5411" spans="1:2" x14ac:dyDescent="0.25">
      <c r="A5411" s="3">
        <v>0.43590000000000001</v>
      </c>
      <c r="B5411" s="3" t="s">
        <v>5444</v>
      </c>
    </row>
    <row r="5412" spans="1:2" x14ac:dyDescent="0.25">
      <c r="A5412" s="3">
        <v>0.43590000000000001</v>
      </c>
      <c r="B5412" s="3" t="s">
        <v>5445</v>
      </c>
    </row>
    <row r="5413" spans="1:2" x14ac:dyDescent="0.25">
      <c r="A5413" s="3">
        <v>0.43590000000000001</v>
      </c>
      <c r="B5413" s="3" t="s">
        <v>5446</v>
      </c>
    </row>
    <row r="5414" spans="1:2" x14ac:dyDescent="0.25">
      <c r="A5414" s="3">
        <v>0.43590000000000001</v>
      </c>
      <c r="B5414" s="3" t="s">
        <v>5447</v>
      </c>
    </row>
    <row r="5415" spans="1:2" x14ac:dyDescent="0.25">
      <c r="A5415" s="3">
        <v>0.436</v>
      </c>
      <c r="B5415" s="3" t="s">
        <v>5448</v>
      </c>
    </row>
    <row r="5416" spans="1:2" x14ac:dyDescent="0.25">
      <c r="A5416" s="3">
        <v>0.43609999999999999</v>
      </c>
      <c r="B5416" s="3" t="s">
        <v>5449</v>
      </c>
    </row>
    <row r="5417" spans="1:2" x14ac:dyDescent="0.25">
      <c r="A5417" s="3">
        <v>0.43609999999999999</v>
      </c>
      <c r="B5417" s="3" t="s">
        <v>5450</v>
      </c>
    </row>
    <row r="5418" spans="1:2" x14ac:dyDescent="0.25">
      <c r="A5418" s="3">
        <v>0.43619999999999998</v>
      </c>
      <c r="B5418" s="3" t="s">
        <v>5451</v>
      </c>
    </row>
    <row r="5419" spans="1:2" x14ac:dyDescent="0.25">
      <c r="A5419" s="3">
        <v>0.43619999999999998</v>
      </c>
      <c r="B5419" s="3" t="s">
        <v>5452</v>
      </c>
    </row>
    <row r="5420" spans="1:2" x14ac:dyDescent="0.25">
      <c r="A5420" s="3">
        <v>0.43619999999999998</v>
      </c>
      <c r="B5420" s="3" t="s">
        <v>5453</v>
      </c>
    </row>
    <row r="5421" spans="1:2" x14ac:dyDescent="0.25">
      <c r="A5421" s="3">
        <v>0.43580000000000002</v>
      </c>
      <c r="B5421" s="3" t="s">
        <v>5454</v>
      </c>
    </row>
    <row r="5422" spans="1:2" x14ac:dyDescent="0.25">
      <c r="A5422" s="3">
        <v>0.43590000000000001</v>
      </c>
      <c r="B5422" s="3" t="s">
        <v>5455</v>
      </c>
    </row>
    <row r="5423" spans="1:2" x14ac:dyDescent="0.25">
      <c r="A5423" s="3">
        <v>0.43609999999999999</v>
      </c>
      <c r="B5423" s="3" t="s">
        <v>5456</v>
      </c>
    </row>
    <row r="5424" spans="1:2" x14ac:dyDescent="0.25">
      <c r="A5424" s="3">
        <v>0.43619999999999998</v>
      </c>
      <c r="B5424" s="3" t="s">
        <v>5457</v>
      </c>
    </row>
    <row r="5425" spans="1:2" x14ac:dyDescent="0.25">
      <c r="A5425" s="3">
        <v>0.43630000000000002</v>
      </c>
      <c r="B5425" s="3" t="s">
        <v>5458</v>
      </c>
    </row>
    <row r="5426" spans="1:2" x14ac:dyDescent="0.25">
      <c r="A5426" s="3">
        <v>0.43630000000000002</v>
      </c>
      <c r="B5426" s="3" t="s">
        <v>5459</v>
      </c>
    </row>
    <row r="5427" spans="1:2" x14ac:dyDescent="0.25">
      <c r="A5427" s="3">
        <v>0.436</v>
      </c>
      <c r="B5427" s="3" t="s">
        <v>5460</v>
      </c>
    </row>
    <row r="5428" spans="1:2" x14ac:dyDescent="0.25">
      <c r="A5428" s="3">
        <v>0.43609999999999999</v>
      </c>
      <c r="B5428" s="3" t="s">
        <v>5461</v>
      </c>
    </row>
    <row r="5429" spans="1:2" x14ac:dyDescent="0.25">
      <c r="A5429" s="3">
        <v>0.436</v>
      </c>
      <c r="B5429" s="3" t="s">
        <v>5462</v>
      </c>
    </row>
    <row r="5430" spans="1:2" x14ac:dyDescent="0.25">
      <c r="A5430" s="3">
        <v>0.436</v>
      </c>
      <c r="B5430" s="3" t="s">
        <v>5463</v>
      </c>
    </row>
    <row r="5431" spans="1:2" x14ac:dyDescent="0.25">
      <c r="A5431" s="3">
        <v>0.43630000000000002</v>
      </c>
      <c r="B5431" s="3" t="s">
        <v>5464</v>
      </c>
    </row>
    <row r="5432" spans="1:2" x14ac:dyDescent="0.25">
      <c r="A5432" s="3">
        <v>0.43630000000000002</v>
      </c>
      <c r="B5432" s="3" t="s">
        <v>5465</v>
      </c>
    </row>
    <row r="5433" spans="1:2" x14ac:dyDescent="0.25">
      <c r="A5433" s="3">
        <v>0.436</v>
      </c>
      <c r="B5433" s="3" t="s">
        <v>5466</v>
      </c>
    </row>
    <row r="5434" spans="1:2" x14ac:dyDescent="0.25">
      <c r="A5434" s="3">
        <v>0.43609999999999999</v>
      </c>
      <c r="B5434" s="3" t="s">
        <v>5467</v>
      </c>
    </row>
    <row r="5435" spans="1:2" x14ac:dyDescent="0.25">
      <c r="A5435" s="3">
        <v>0.436</v>
      </c>
      <c r="B5435" s="3" t="s">
        <v>5468</v>
      </c>
    </row>
    <row r="5436" spans="1:2" x14ac:dyDescent="0.25">
      <c r="A5436" s="3">
        <v>0.43609999999999999</v>
      </c>
      <c r="B5436" s="3" t="s">
        <v>5469</v>
      </c>
    </row>
    <row r="5437" spans="1:2" x14ac:dyDescent="0.25">
      <c r="A5437" s="3">
        <v>0.43609999999999999</v>
      </c>
      <c r="B5437" s="3" t="s">
        <v>5470</v>
      </c>
    </row>
    <row r="5438" spans="1:2" x14ac:dyDescent="0.25">
      <c r="A5438" s="3">
        <v>0.43609999999999999</v>
      </c>
      <c r="B5438" s="3" t="s">
        <v>5471</v>
      </c>
    </row>
    <row r="5439" spans="1:2" x14ac:dyDescent="0.25">
      <c r="A5439" s="3">
        <v>0.43590000000000001</v>
      </c>
      <c r="B5439" s="3" t="s">
        <v>5472</v>
      </c>
    </row>
    <row r="5440" spans="1:2" x14ac:dyDescent="0.25">
      <c r="A5440" s="3">
        <v>0.43590000000000001</v>
      </c>
      <c r="B5440" s="3" t="s">
        <v>5473</v>
      </c>
    </row>
    <row r="5441" spans="1:2" x14ac:dyDescent="0.25">
      <c r="A5441" s="3">
        <v>0.43590000000000001</v>
      </c>
      <c r="B5441" s="3" t="s">
        <v>5474</v>
      </c>
    </row>
    <row r="5442" spans="1:2" x14ac:dyDescent="0.25">
      <c r="A5442" s="3">
        <v>0.43590000000000001</v>
      </c>
      <c r="B5442" s="3" t="s">
        <v>5475</v>
      </c>
    </row>
    <row r="5443" spans="1:2" x14ac:dyDescent="0.25">
      <c r="A5443" s="3">
        <v>0.436</v>
      </c>
      <c r="B5443" s="3" t="s">
        <v>5476</v>
      </c>
    </row>
    <row r="5444" spans="1:2" x14ac:dyDescent="0.25">
      <c r="A5444" s="3">
        <v>0.43609999999999999</v>
      </c>
      <c r="B5444" s="3" t="s">
        <v>5477</v>
      </c>
    </row>
    <row r="5445" spans="1:2" x14ac:dyDescent="0.25">
      <c r="A5445" s="3">
        <v>0.43640000000000001</v>
      </c>
      <c r="B5445" s="3" t="s">
        <v>5478</v>
      </c>
    </row>
    <row r="5446" spans="1:2" x14ac:dyDescent="0.25">
      <c r="A5446" s="3">
        <v>0.43640000000000001</v>
      </c>
      <c r="B5446" s="3" t="s">
        <v>5479</v>
      </c>
    </row>
    <row r="5447" spans="1:2" x14ac:dyDescent="0.25">
      <c r="A5447" s="3">
        <v>0.43640000000000001</v>
      </c>
      <c r="B5447" s="3" t="s">
        <v>5480</v>
      </c>
    </row>
    <row r="5448" spans="1:2" x14ac:dyDescent="0.25">
      <c r="A5448" s="3">
        <v>0.43640000000000001</v>
      </c>
      <c r="B5448" s="3" t="s">
        <v>5481</v>
      </c>
    </row>
    <row r="5449" spans="1:2" x14ac:dyDescent="0.25">
      <c r="A5449" s="3">
        <v>0.43619999999999998</v>
      </c>
      <c r="B5449" s="3" t="s">
        <v>5482</v>
      </c>
    </row>
    <row r="5450" spans="1:2" x14ac:dyDescent="0.25">
      <c r="A5450" s="3">
        <v>0.43630000000000002</v>
      </c>
      <c r="B5450" s="3" t="s">
        <v>5483</v>
      </c>
    </row>
    <row r="5451" spans="1:2" x14ac:dyDescent="0.25">
      <c r="A5451" s="3">
        <v>0.43619999999999998</v>
      </c>
      <c r="B5451" s="3" t="s">
        <v>5484</v>
      </c>
    </row>
    <row r="5452" spans="1:2" x14ac:dyDescent="0.25">
      <c r="A5452" s="3">
        <v>0.43619999999999998</v>
      </c>
      <c r="B5452" s="3" t="s">
        <v>5485</v>
      </c>
    </row>
    <row r="5453" spans="1:2" x14ac:dyDescent="0.25">
      <c r="A5453" s="3">
        <v>0.43609999999999999</v>
      </c>
      <c r="B5453" s="3" t="s">
        <v>5486</v>
      </c>
    </row>
    <row r="5454" spans="1:2" x14ac:dyDescent="0.25">
      <c r="A5454" s="3">
        <v>0.43609999999999999</v>
      </c>
      <c r="B5454" s="3" t="s">
        <v>5487</v>
      </c>
    </row>
    <row r="5455" spans="1:2" x14ac:dyDescent="0.25">
      <c r="A5455" s="3">
        <v>0.43609999999999999</v>
      </c>
      <c r="B5455" s="3" t="s">
        <v>5488</v>
      </c>
    </row>
    <row r="5456" spans="1:2" x14ac:dyDescent="0.25">
      <c r="A5456" s="3">
        <v>0.43609999999999999</v>
      </c>
      <c r="B5456" s="3" t="s">
        <v>5489</v>
      </c>
    </row>
    <row r="5457" spans="1:2" x14ac:dyDescent="0.25">
      <c r="A5457" s="3">
        <v>0.43609999999999999</v>
      </c>
      <c r="B5457" s="3" t="s">
        <v>5490</v>
      </c>
    </row>
    <row r="5458" spans="1:2" x14ac:dyDescent="0.25">
      <c r="A5458" s="3">
        <v>0.43609999999999999</v>
      </c>
      <c r="B5458" s="3" t="s">
        <v>5491</v>
      </c>
    </row>
    <row r="5459" spans="1:2" x14ac:dyDescent="0.25">
      <c r="A5459" s="3">
        <v>0.43609999999999999</v>
      </c>
      <c r="B5459" s="3" t="s">
        <v>5492</v>
      </c>
    </row>
    <row r="5460" spans="1:2" x14ac:dyDescent="0.25">
      <c r="A5460" s="3">
        <v>0.43609999999999999</v>
      </c>
      <c r="B5460" s="3" t="s">
        <v>5493</v>
      </c>
    </row>
    <row r="5461" spans="1:2" x14ac:dyDescent="0.25">
      <c r="A5461" s="3">
        <v>0.43580000000000002</v>
      </c>
      <c r="B5461" s="3" t="s">
        <v>5494</v>
      </c>
    </row>
    <row r="5462" spans="1:2" x14ac:dyDescent="0.25">
      <c r="A5462" s="3">
        <v>0.436</v>
      </c>
      <c r="B5462" s="3" t="s">
        <v>5495</v>
      </c>
    </row>
    <row r="5463" spans="1:2" x14ac:dyDescent="0.25">
      <c r="A5463" s="3">
        <v>0.436</v>
      </c>
      <c r="B5463" s="3" t="s">
        <v>5496</v>
      </c>
    </row>
    <row r="5464" spans="1:2" x14ac:dyDescent="0.25">
      <c r="A5464" s="3">
        <v>0.436</v>
      </c>
      <c r="B5464" s="3" t="s">
        <v>5497</v>
      </c>
    </row>
    <row r="5465" spans="1:2" x14ac:dyDescent="0.25">
      <c r="A5465" s="3">
        <v>0.43609999999999999</v>
      </c>
      <c r="B5465" s="3" t="s">
        <v>5498</v>
      </c>
    </row>
    <row r="5466" spans="1:2" x14ac:dyDescent="0.25">
      <c r="A5466" s="3">
        <v>0.43630000000000002</v>
      </c>
      <c r="B5466" s="3" t="s">
        <v>5499</v>
      </c>
    </row>
    <row r="5467" spans="1:2" x14ac:dyDescent="0.25">
      <c r="A5467" s="3">
        <v>0.43630000000000002</v>
      </c>
      <c r="B5467" s="3" t="s">
        <v>5500</v>
      </c>
    </row>
    <row r="5468" spans="1:2" x14ac:dyDescent="0.25">
      <c r="A5468" s="3">
        <v>0.43630000000000002</v>
      </c>
      <c r="B5468" s="3" t="s">
        <v>5501</v>
      </c>
    </row>
    <row r="5469" spans="1:2" x14ac:dyDescent="0.25">
      <c r="A5469" s="3">
        <v>0.4365</v>
      </c>
      <c r="B5469" s="3" t="s">
        <v>5502</v>
      </c>
    </row>
    <row r="5470" spans="1:2" x14ac:dyDescent="0.25">
      <c r="A5470" s="3">
        <v>0.43659999999999999</v>
      </c>
      <c r="B5470" s="3" t="s">
        <v>5503</v>
      </c>
    </row>
    <row r="5471" spans="1:2" x14ac:dyDescent="0.25">
      <c r="A5471" s="3">
        <v>0.43640000000000001</v>
      </c>
      <c r="B5471" s="3" t="s">
        <v>5504</v>
      </c>
    </row>
    <row r="5472" spans="1:2" x14ac:dyDescent="0.25">
      <c r="A5472" s="3">
        <v>0.43640000000000001</v>
      </c>
      <c r="B5472" s="3" t="s">
        <v>5505</v>
      </c>
    </row>
    <row r="5473" spans="1:2" x14ac:dyDescent="0.25">
      <c r="A5473" s="3">
        <v>0.43630000000000002</v>
      </c>
      <c r="B5473" s="3" t="s">
        <v>5506</v>
      </c>
    </row>
    <row r="5474" spans="1:2" x14ac:dyDescent="0.25">
      <c r="A5474" s="3">
        <v>0.43640000000000001</v>
      </c>
      <c r="B5474" s="3" t="s">
        <v>5507</v>
      </c>
    </row>
    <row r="5475" spans="1:2" x14ac:dyDescent="0.25">
      <c r="A5475" s="3">
        <v>0.43609999999999999</v>
      </c>
      <c r="B5475" s="3" t="s">
        <v>5508</v>
      </c>
    </row>
    <row r="5476" spans="1:2" x14ac:dyDescent="0.25">
      <c r="A5476" s="3">
        <v>0.43609999999999999</v>
      </c>
      <c r="B5476" s="3" t="s">
        <v>5509</v>
      </c>
    </row>
    <row r="5477" spans="1:2" x14ac:dyDescent="0.25">
      <c r="A5477" s="3">
        <v>0.43669999999999998</v>
      </c>
      <c r="B5477" s="3" t="s">
        <v>5510</v>
      </c>
    </row>
    <row r="5478" spans="1:2" x14ac:dyDescent="0.25">
      <c r="A5478" s="3">
        <v>0.43690000000000001</v>
      </c>
      <c r="B5478" s="3" t="s">
        <v>5511</v>
      </c>
    </row>
    <row r="5479" spans="1:2" x14ac:dyDescent="0.25">
      <c r="A5479" s="3">
        <v>0.43690000000000001</v>
      </c>
      <c r="B5479" s="3" t="s">
        <v>5512</v>
      </c>
    </row>
    <row r="5480" spans="1:2" x14ac:dyDescent="0.25">
      <c r="A5480" s="3">
        <v>0.43690000000000001</v>
      </c>
      <c r="B5480" s="3" t="s">
        <v>5513</v>
      </c>
    </row>
    <row r="5481" spans="1:2" x14ac:dyDescent="0.25">
      <c r="A5481" s="3">
        <v>0.43690000000000001</v>
      </c>
      <c r="B5481" s="3" t="s">
        <v>5514</v>
      </c>
    </row>
    <row r="5482" spans="1:2" x14ac:dyDescent="0.25">
      <c r="A5482" s="3">
        <v>0.43690000000000001</v>
      </c>
      <c r="B5482" s="3" t="s">
        <v>5515</v>
      </c>
    </row>
    <row r="5483" spans="1:2" x14ac:dyDescent="0.25">
      <c r="A5483" s="3">
        <v>0.43640000000000001</v>
      </c>
      <c r="B5483" s="3" t="s">
        <v>5516</v>
      </c>
    </row>
    <row r="5484" spans="1:2" x14ac:dyDescent="0.25">
      <c r="A5484" s="3">
        <v>0.43669999999999998</v>
      </c>
      <c r="B5484" s="3" t="s">
        <v>5517</v>
      </c>
    </row>
    <row r="5485" spans="1:2" x14ac:dyDescent="0.25">
      <c r="A5485" s="3">
        <v>0.43659999999999999</v>
      </c>
      <c r="B5485" s="3" t="s">
        <v>5518</v>
      </c>
    </row>
    <row r="5486" spans="1:2" x14ac:dyDescent="0.25">
      <c r="A5486" s="3">
        <v>0.43659999999999999</v>
      </c>
      <c r="B5486" s="3" t="s">
        <v>5519</v>
      </c>
    </row>
    <row r="5487" spans="1:2" x14ac:dyDescent="0.25">
      <c r="A5487" s="3">
        <v>0.43669999999999998</v>
      </c>
      <c r="B5487" s="3" t="s">
        <v>5520</v>
      </c>
    </row>
    <row r="5488" spans="1:2" x14ac:dyDescent="0.25">
      <c r="A5488" s="3">
        <v>0.43680000000000002</v>
      </c>
      <c r="B5488" s="3" t="s">
        <v>5521</v>
      </c>
    </row>
    <row r="5489" spans="1:2" x14ac:dyDescent="0.25">
      <c r="A5489" s="3">
        <v>0.43680000000000002</v>
      </c>
      <c r="B5489" s="3" t="s">
        <v>5522</v>
      </c>
    </row>
    <row r="5490" spans="1:2" x14ac:dyDescent="0.25">
      <c r="A5490" s="3">
        <v>0.43680000000000002</v>
      </c>
      <c r="B5490" s="3" t="s">
        <v>5523</v>
      </c>
    </row>
    <row r="5491" spans="1:2" x14ac:dyDescent="0.25">
      <c r="A5491" s="3">
        <v>0.43659999999999999</v>
      </c>
      <c r="B5491" s="3" t="s">
        <v>101</v>
      </c>
    </row>
    <row r="5492" spans="1:2" x14ac:dyDescent="0.25">
      <c r="A5492" s="3">
        <v>0.43680000000000002</v>
      </c>
      <c r="B5492" s="3" t="s">
        <v>5524</v>
      </c>
    </row>
    <row r="5493" spans="1:2" x14ac:dyDescent="0.25">
      <c r="A5493" s="3">
        <v>0.43690000000000001</v>
      </c>
      <c r="B5493" s="3" t="s">
        <v>5525</v>
      </c>
    </row>
    <row r="5494" spans="1:2" x14ac:dyDescent="0.25">
      <c r="A5494" s="3">
        <v>0.437</v>
      </c>
      <c r="B5494" s="3" t="s">
        <v>5526</v>
      </c>
    </row>
    <row r="5495" spans="1:2" x14ac:dyDescent="0.25">
      <c r="A5495" s="3">
        <v>0.43690000000000001</v>
      </c>
      <c r="B5495" s="3" t="s">
        <v>5527</v>
      </c>
    </row>
    <row r="5496" spans="1:2" x14ac:dyDescent="0.25">
      <c r="A5496" s="3">
        <v>0.437</v>
      </c>
      <c r="B5496" s="3" t="s">
        <v>5528</v>
      </c>
    </row>
    <row r="5497" spans="1:2" x14ac:dyDescent="0.25">
      <c r="A5497" s="3">
        <v>0.43690000000000001</v>
      </c>
      <c r="B5497" s="3" t="s">
        <v>5529</v>
      </c>
    </row>
    <row r="5498" spans="1:2" x14ac:dyDescent="0.25">
      <c r="A5498" s="3">
        <v>0.437</v>
      </c>
      <c r="B5498" s="3" t="s">
        <v>5530</v>
      </c>
    </row>
    <row r="5499" spans="1:2" x14ac:dyDescent="0.25">
      <c r="A5499" s="3">
        <v>0.43659999999999999</v>
      </c>
      <c r="B5499" s="3" t="s">
        <v>5531</v>
      </c>
    </row>
    <row r="5500" spans="1:2" x14ac:dyDescent="0.25">
      <c r="A5500" s="3">
        <v>0.43659999999999999</v>
      </c>
      <c r="B5500" s="3" t="s">
        <v>5532</v>
      </c>
    </row>
    <row r="5501" spans="1:2" x14ac:dyDescent="0.25">
      <c r="A5501" s="3">
        <v>0.43680000000000002</v>
      </c>
      <c r="B5501" s="3" t="s">
        <v>5533</v>
      </c>
    </row>
    <row r="5502" spans="1:2" x14ac:dyDescent="0.25">
      <c r="A5502" s="3">
        <v>0.43690000000000001</v>
      </c>
      <c r="B5502" s="3" t="s">
        <v>5534</v>
      </c>
    </row>
    <row r="5503" spans="1:2" x14ac:dyDescent="0.25">
      <c r="A5503" s="3">
        <v>0.437</v>
      </c>
      <c r="B5503" s="3" t="s">
        <v>5535</v>
      </c>
    </row>
    <row r="5504" spans="1:2" x14ac:dyDescent="0.25">
      <c r="A5504" s="3">
        <v>0.43709999999999999</v>
      </c>
      <c r="B5504" s="3" t="s">
        <v>5536</v>
      </c>
    </row>
    <row r="5505" spans="1:2" x14ac:dyDescent="0.25">
      <c r="A5505" s="3">
        <v>0.43719999999999998</v>
      </c>
      <c r="B5505" s="3" t="s">
        <v>5537</v>
      </c>
    </row>
    <row r="5506" spans="1:2" x14ac:dyDescent="0.25">
      <c r="A5506" s="3">
        <v>0.43719999999999998</v>
      </c>
      <c r="B5506" s="3" t="s">
        <v>5538</v>
      </c>
    </row>
    <row r="5507" spans="1:2" x14ac:dyDescent="0.25">
      <c r="A5507" s="3">
        <v>0.43730000000000002</v>
      </c>
      <c r="B5507" s="3" t="s">
        <v>5539</v>
      </c>
    </row>
    <row r="5508" spans="1:2" x14ac:dyDescent="0.25">
      <c r="A5508" s="3">
        <v>0.43730000000000002</v>
      </c>
      <c r="B5508" s="3" t="s">
        <v>5540</v>
      </c>
    </row>
    <row r="5509" spans="1:2" x14ac:dyDescent="0.25">
      <c r="A5509" s="3">
        <v>0.43709999999999999</v>
      </c>
      <c r="B5509" s="3" t="s">
        <v>5541</v>
      </c>
    </row>
    <row r="5510" spans="1:2" x14ac:dyDescent="0.25">
      <c r="A5510" s="3">
        <v>0.43719999999999998</v>
      </c>
      <c r="B5510" s="3" t="s">
        <v>5542</v>
      </c>
    </row>
    <row r="5511" spans="1:2" x14ac:dyDescent="0.25">
      <c r="A5511" s="3">
        <v>0.43730000000000002</v>
      </c>
      <c r="B5511" s="3" t="s">
        <v>5543</v>
      </c>
    </row>
    <row r="5512" spans="1:2" x14ac:dyDescent="0.25">
      <c r="A5512" s="3">
        <v>0.4375</v>
      </c>
      <c r="B5512" s="3" t="s">
        <v>5544</v>
      </c>
    </row>
    <row r="5513" spans="1:2" x14ac:dyDescent="0.25">
      <c r="A5513" s="3">
        <v>0.43719999999999998</v>
      </c>
      <c r="B5513" s="3" t="s">
        <v>5545</v>
      </c>
    </row>
    <row r="5514" spans="1:2" x14ac:dyDescent="0.25">
      <c r="A5514" s="3">
        <v>0.43740000000000001</v>
      </c>
      <c r="B5514" s="3" t="s">
        <v>5546</v>
      </c>
    </row>
    <row r="5515" spans="1:2" x14ac:dyDescent="0.25">
      <c r="A5515" s="3">
        <v>0.43719999999999998</v>
      </c>
      <c r="B5515" s="3" t="s">
        <v>5547</v>
      </c>
    </row>
    <row r="5516" spans="1:2" x14ac:dyDescent="0.25">
      <c r="A5516" s="3">
        <v>0.43730000000000002</v>
      </c>
      <c r="B5516" s="3" t="s">
        <v>5548</v>
      </c>
    </row>
    <row r="5517" spans="1:2" x14ac:dyDescent="0.25">
      <c r="A5517" s="3">
        <v>0.43740000000000001</v>
      </c>
      <c r="B5517" s="3" t="s">
        <v>5549</v>
      </c>
    </row>
    <row r="5518" spans="1:2" x14ac:dyDescent="0.25">
      <c r="A5518" s="3">
        <v>0.43759999999999999</v>
      </c>
      <c r="B5518" s="3" t="s">
        <v>5550</v>
      </c>
    </row>
    <row r="5519" spans="1:2" x14ac:dyDescent="0.25">
      <c r="A5519" s="3">
        <v>0.4375</v>
      </c>
      <c r="B5519" s="3" t="s">
        <v>5551</v>
      </c>
    </row>
    <row r="5520" spans="1:2" x14ac:dyDescent="0.25">
      <c r="A5520" s="3">
        <v>0.43759999999999999</v>
      </c>
      <c r="B5520" s="3" t="s">
        <v>5552</v>
      </c>
    </row>
    <row r="5521" spans="1:2" x14ac:dyDescent="0.25">
      <c r="A5521" s="3">
        <v>0.43759999999999999</v>
      </c>
      <c r="B5521" s="3" t="s">
        <v>5553</v>
      </c>
    </row>
    <row r="5522" spans="1:2" x14ac:dyDescent="0.25">
      <c r="A5522" s="3">
        <v>0.43759999999999999</v>
      </c>
      <c r="B5522" s="3" t="s">
        <v>5554</v>
      </c>
    </row>
    <row r="5523" spans="1:2" x14ac:dyDescent="0.25">
      <c r="A5523" s="3">
        <v>0.43740000000000001</v>
      </c>
      <c r="B5523" s="3" t="s">
        <v>5555</v>
      </c>
    </row>
    <row r="5524" spans="1:2" x14ac:dyDescent="0.25">
      <c r="A5524" s="3">
        <v>0.4375</v>
      </c>
      <c r="B5524" s="3" t="s">
        <v>5556</v>
      </c>
    </row>
    <row r="5525" spans="1:2" x14ac:dyDescent="0.25">
      <c r="A5525" s="3">
        <v>0.4375</v>
      </c>
      <c r="B5525" s="3" t="s">
        <v>5557</v>
      </c>
    </row>
    <row r="5526" spans="1:2" x14ac:dyDescent="0.25">
      <c r="A5526" s="3">
        <v>0.43759999999999999</v>
      </c>
      <c r="B5526" s="3" t="s">
        <v>5558</v>
      </c>
    </row>
    <row r="5527" spans="1:2" x14ac:dyDescent="0.25">
      <c r="A5527" s="3">
        <v>0.43790000000000001</v>
      </c>
      <c r="B5527" s="3" t="s">
        <v>5559</v>
      </c>
    </row>
    <row r="5528" spans="1:2" x14ac:dyDescent="0.25">
      <c r="A5528" s="3">
        <v>0.43790000000000001</v>
      </c>
      <c r="B5528" s="3" t="s">
        <v>5560</v>
      </c>
    </row>
    <row r="5529" spans="1:2" x14ac:dyDescent="0.25">
      <c r="A5529" s="3">
        <v>0.43819999999999998</v>
      </c>
      <c r="B5529" s="3" t="s">
        <v>5561</v>
      </c>
    </row>
    <row r="5530" spans="1:2" x14ac:dyDescent="0.25">
      <c r="A5530" s="3">
        <v>0.43819999999999998</v>
      </c>
      <c r="B5530" s="3" t="s">
        <v>5562</v>
      </c>
    </row>
    <row r="5531" spans="1:2" x14ac:dyDescent="0.25">
      <c r="A5531" s="3">
        <v>0.43830000000000002</v>
      </c>
      <c r="B5531" s="3" t="s">
        <v>5563</v>
      </c>
    </row>
    <row r="5532" spans="1:2" x14ac:dyDescent="0.25">
      <c r="A5532" s="3">
        <v>0.4385</v>
      </c>
      <c r="B5532" s="3" t="s">
        <v>5564</v>
      </c>
    </row>
    <row r="5533" spans="1:2" x14ac:dyDescent="0.25">
      <c r="A5533" s="3">
        <v>0.4385</v>
      </c>
      <c r="B5533" s="3" t="s">
        <v>5565</v>
      </c>
    </row>
    <row r="5534" spans="1:2" x14ac:dyDescent="0.25">
      <c r="A5534" s="3">
        <v>0.4385</v>
      </c>
      <c r="B5534" s="3" t="s">
        <v>5566</v>
      </c>
    </row>
    <row r="5535" spans="1:2" x14ac:dyDescent="0.25">
      <c r="A5535" s="3">
        <v>0.43830000000000002</v>
      </c>
      <c r="B5535" s="3" t="s">
        <v>5567</v>
      </c>
    </row>
    <row r="5536" spans="1:2" x14ac:dyDescent="0.25">
      <c r="A5536" s="3">
        <v>0.43840000000000001</v>
      </c>
      <c r="B5536" s="3" t="s">
        <v>5568</v>
      </c>
    </row>
    <row r="5537" spans="1:2" x14ac:dyDescent="0.25">
      <c r="A5537" s="3">
        <v>0.4385</v>
      </c>
      <c r="B5537" s="3" t="s">
        <v>5569</v>
      </c>
    </row>
    <row r="5538" spans="1:2" x14ac:dyDescent="0.25">
      <c r="A5538" s="3">
        <v>0.43869999999999998</v>
      </c>
      <c r="B5538" s="3" t="s">
        <v>5570</v>
      </c>
    </row>
    <row r="5539" spans="1:2" x14ac:dyDescent="0.25">
      <c r="A5539" s="3">
        <v>0.43859999999999999</v>
      </c>
      <c r="B5539" s="3" t="s">
        <v>5571</v>
      </c>
    </row>
    <row r="5540" spans="1:2" x14ac:dyDescent="0.25">
      <c r="A5540" s="3">
        <v>0.43859999999999999</v>
      </c>
      <c r="B5540" s="3" t="s">
        <v>5572</v>
      </c>
    </row>
    <row r="5541" spans="1:2" x14ac:dyDescent="0.25">
      <c r="A5541" s="3">
        <v>0.43840000000000001</v>
      </c>
      <c r="B5541" s="3" t="s">
        <v>5573</v>
      </c>
    </row>
    <row r="5542" spans="1:2" x14ac:dyDescent="0.25">
      <c r="A5542" s="3">
        <v>0.43840000000000001</v>
      </c>
      <c r="B5542" s="3" t="s">
        <v>5574</v>
      </c>
    </row>
    <row r="5543" spans="1:2" x14ac:dyDescent="0.25">
      <c r="A5543" s="3">
        <v>0.43819999999999998</v>
      </c>
      <c r="B5543" s="3" t="s">
        <v>5575</v>
      </c>
    </row>
    <row r="5544" spans="1:2" x14ac:dyDescent="0.25">
      <c r="A5544" s="3">
        <v>0.43830000000000002</v>
      </c>
      <c r="B5544" s="3" t="s">
        <v>5576</v>
      </c>
    </row>
    <row r="5545" spans="1:2" x14ac:dyDescent="0.25">
      <c r="A5545" s="3">
        <v>0.4385</v>
      </c>
      <c r="B5545" s="3" t="s">
        <v>5577</v>
      </c>
    </row>
    <row r="5546" spans="1:2" x14ac:dyDescent="0.25">
      <c r="A5546" s="3">
        <v>0.4385</v>
      </c>
      <c r="B5546" s="3" t="s">
        <v>5578</v>
      </c>
    </row>
    <row r="5547" spans="1:2" x14ac:dyDescent="0.25">
      <c r="A5547" s="3">
        <v>0.43840000000000001</v>
      </c>
      <c r="B5547" s="3" t="s">
        <v>5579</v>
      </c>
    </row>
    <row r="5548" spans="1:2" x14ac:dyDescent="0.25">
      <c r="A5548" s="3">
        <v>0.43840000000000001</v>
      </c>
      <c r="B5548" s="3" t="s">
        <v>5580</v>
      </c>
    </row>
    <row r="5549" spans="1:2" x14ac:dyDescent="0.25">
      <c r="A5549" s="3">
        <v>0.438</v>
      </c>
      <c r="B5549" s="3" t="s">
        <v>5581</v>
      </c>
    </row>
    <row r="5550" spans="1:2" x14ac:dyDescent="0.25">
      <c r="A5550" s="3">
        <v>0.43819999999999998</v>
      </c>
      <c r="B5550" s="3" t="s">
        <v>5582</v>
      </c>
    </row>
    <row r="5551" spans="1:2" x14ac:dyDescent="0.25">
      <c r="A5551" s="3">
        <v>0.43819999999999998</v>
      </c>
      <c r="B5551" s="3" t="s">
        <v>5583</v>
      </c>
    </row>
    <row r="5552" spans="1:2" x14ac:dyDescent="0.25">
      <c r="A5552" s="3">
        <v>0.43830000000000002</v>
      </c>
      <c r="B5552" s="3" t="s">
        <v>5584</v>
      </c>
    </row>
    <row r="5553" spans="1:2" x14ac:dyDescent="0.25">
      <c r="A5553" s="3">
        <v>0.43809999999999999</v>
      </c>
      <c r="B5553" s="3" t="s">
        <v>5585</v>
      </c>
    </row>
    <row r="5554" spans="1:2" x14ac:dyDescent="0.25">
      <c r="A5554" s="3">
        <v>0.43809999999999999</v>
      </c>
      <c r="B5554" s="3" t="s">
        <v>5586</v>
      </c>
    </row>
    <row r="5555" spans="1:2" x14ac:dyDescent="0.25">
      <c r="A5555" s="3">
        <v>0.43809999999999999</v>
      </c>
      <c r="B5555" s="3" t="s">
        <v>5587</v>
      </c>
    </row>
    <row r="5556" spans="1:2" x14ac:dyDescent="0.25">
      <c r="A5556" s="3">
        <v>0.43809999999999999</v>
      </c>
      <c r="B5556" s="3" t="s">
        <v>5588</v>
      </c>
    </row>
    <row r="5557" spans="1:2" x14ac:dyDescent="0.25">
      <c r="A5557" s="3">
        <v>0.43780000000000002</v>
      </c>
      <c r="B5557" s="3" t="s">
        <v>5589</v>
      </c>
    </row>
    <row r="5558" spans="1:2" x14ac:dyDescent="0.25">
      <c r="A5558" s="3">
        <v>0.43790000000000001</v>
      </c>
      <c r="B5558" s="3" t="s">
        <v>5590</v>
      </c>
    </row>
    <row r="5559" spans="1:2" x14ac:dyDescent="0.25">
      <c r="A5559" s="3">
        <v>0.43759999999999999</v>
      </c>
      <c r="B5559" s="3" t="s">
        <v>5591</v>
      </c>
    </row>
    <row r="5560" spans="1:2" x14ac:dyDescent="0.25">
      <c r="A5560" s="3">
        <v>0.43780000000000002</v>
      </c>
      <c r="B5560" s="3" t="s">
        <v>5592</v>
      </c>
    </row>
    <row r="5561" spans="1:2" x14ac:dyDescent="0.25">
      <c r="A5561" s="3">
        <v>0.43780000000000002</v>
      </c>
      <c r="B5561" s="3" t="s">
        <v>5593</v>
      </c>
    </row>
    <row r="5562" spans="1:2" x14ac:dyDescent="0.25">
      <c r="A5562" s="3">
        <v>0.43780000000000002</v>
      </c>
      <c r="B5562" s="3" t="s">
        <v>5594</v>
      </c>
    </row>
    <row r="5563" spans="1:2" x14ac:dyDescent="0.25">
      <c r="A5563" s="3">
        <v>0.43780000000000002</v>
      </c>
      <c r="B5563" s="3" t="s">
        <v>5595</v>
      </c>
    </row>
    <row r="5564" spans="1:2" x14ac:dyDescent="0.25">
      <c r="A5564" s="3">
        <v>0.43780000000000002</v>
      </c>
      <c r="B5564" s="3" t="s">
        <v>5596</v>
      </c>
    </row>
    <row r="5565" spans="1:2" x14ac:dyDescent="0.25">
      <c r="A5565" s="3">
        <v>0.43759999999999999</v>
      </c>
      <c r="B5565" s="3" t="s">
        <v>5597</v>
      </c>
    </row>
    <row r="5566" spans="1:2" x14ac:dyDescent="0.25">
      <c r="A5566" s="3">
        <v>0.43759999999999999</v>
      </c>
      <c r="B5566" s="3" t="s">
        <v>5598</v>
      </c>
    </row>
    <row r="5567" spans="1:2" x14ac:dyDescent="0.25">
      <c r="A5567" s="3">
        <v>0.4375</v>
      </c>
      <c r="B5567" s="3" t="s">
        <v>5599</v>
      </c>
    </row>
    <row r="5568" spans="1:2" x14ac:dyDescent="0.25">
      <c r="A5568" s="3">
        <v>0.43769999999999998</v>
      </c>
      <c r="B5568" s="3" t="s">
        <v>5600</v>
      </c>
    </row>
    <row r="5569" spans="1:2" x14ac:dyDescent="0.25">
      <c r="A5569" s="3">
        <v>0.43740000000000001</v>
      </c>
      <c r="B5569" s="3" t="s">
        <v>5601</v>
      </c>
    </row>
    <row r="5570" spans="1:2" x14ac:dyDescent="0.25">
      <c r="A5570" s="3">
        <v>0.4375</v>
      </c>
      <c r="B5570" s="3" t="s">
        <v>5602</v>
      </c>
    </row>
    <row r="5571" spans="1:2" x14ac:dyDescent="0.25">
      <c r="A5571" s="3">
        <v>0.43759999999999999</v>
      </c>
      <c r="B5571" s="3" t="s">
        <v>5603</v>
      </c>
    </row>
    <row r="5572" spans="1:2" x14ac:dyDescent="0.25">
      <c r="A5572" s="3">
        <v>0.43769999999999998</v>
      </c>
      <c r="B5572" s="3" t="s">
        <v>5604</v>
      </c>
    </row>
    <row r="5573" spans="1:2" x14ac:dyDescent="0.25">
      <c r="A5573" s="3">
        <v>0.4375</v>
      </c>
      <c r="B5573" s="3" t="s">
        <v>5605</v>
      </c>
    </row>
    <row r="5574" spans="1:2" x14ac:dyDescent="0.25">
      <c r="A5574" s="3">
        <v>0.43759999999999999</v>
      </c>
      <c r="B5574" s="3" t="s">
        <v>5606</v>
      </c>
    </row>
    <row r="5575" spans="1:2" x14ac:dyDescent="0.25">
      <c r="A5575" s="3">
        <v>0.43769999999999998</v>
      </c>
      <c r="B5575" s="3" t="s">
        <v>5607</v>
      </c>
    </row>
    <row r="5576" spans="1:2" x14ac:dyDescent="0.25">
      <c r="A5576" s="3">
        <v>0.43780000000000002</v>
      </c>
      <c r="B5576" s="3" t="s">
        <v>5608</v>
      </c>
    </row>
    <row r="5577" spans="1:2" x14ac:dyDescent="0.25">
      <c r="A5577" s="3">
        <v>0.43780000000000002</v>
      </c>
      <c r="B5577" s="3" t="s">
        <v>5609</v>
      </c>
    </row>
    <row r="5578" spans="1:2" x14ac:dyDescent="0.25">
      <c r="A5578" s="3">
        <v>0.43790000000000001</v>
      </c>
      <c r="B5578" s="3" t="s">
        <v>5610</v>
      </c>
    </row>
    <row r="5579" spans="1:2" x14ac:dyDescent="0.25">
      <c r="A5579" s="3">
        <v>0.43759999999999999</v>
      </c>
      <c r="B5579" s="3" t="s">
        <v>5611</v>
      </c>
    </row>
    <row r="5580" spans="1:2" x14ac:dyDescent="0.25">
      <c r="A5580" s="3">
        <v>0.43790000000000001</v>
      </c>
      <c r="B5580" s="3" t="s">
        <v>5612</v>
      </c>
    </row>
    <row r="5581" spans="1:2" x14ac:dyDescent="0.25">
      <c r="A5581" s="3">
        <v>0.43780000000000002</v>
      </c>
      <c r="B5581" s="3" t="s">
        <v>5613</v>
      </c>
    </row>
    <row r="5582" spans="1:2" x14ac:dyDescent="0.25">
      <c r="A5582" s="3">
        <v>0.438</v>
      </c>
      <c r="B5582" s="3" t="s">
        <v>5614</v>
      </c>
    </row>
    <row r="5583" spans="1:2" x14ac:dyDescent="0.25">
      <c r="A5583" s="3">
        <v>0.43809999999999999</v>
      </c>
      <c r="B5583" s="3" t="s">
        <v>5615</v>
      </c>
    </row>
    <row r="5584" spans="1:2" x14ac:dyDescent="0.25">
      <c r="A5584" s="3">
        <v>0.43809999999999999</v>
      </c>
      <c r="B5584" s="3" t="s">
        <v>5616</v>
      </c>
    </row>
    <row r="5585" spans="1:2" x14ac:dyDescent="0.25">
      <c r="A5585" s="3">
        <v>0.43830000000000002</v>
      </c>
      <c r="B5585" s="3" t="s">
        <v>5617</v>
      </c>
    </row>
    <row r="5586" spans="1:2" x14ac:dyDescent="0.25">
      <c r="A5586" s="3">
        <v>0.43830000000000002</v>
      </c>
      <c r="B5586" s="3" t="s">
        <v>5618</v>
      </c>
    </row>
    <row r="5587" spans="1:2" x14ac:dyDescent="0.25">
      <c r="A5587" s="3">
        <v>0.43809999999999999</v>
      </c>
      <c r="B5587" s="3" t="s">
        <v>5619</v>
      </c>
    </row>
    <row r="5588" spans="1:2" x14ac:dyDescent="0.25">
      <c r="A5588" s="3">
        <v>0.43819999999999998</v>
      </c>
      <c r="B5588" s="3" t="s">
        <v>5620</v>
      </c>
    </row>
    <row r="5589" spans="1:2" x14ac:dyDescent="0.25">
      <c r="A5589" s="3">
        <v>0.43819999999999998</v>
      </c>
      <c r="B5589" s="3" t="s">
        <v>5621</v>
      </c>
    </row>
    <row r="5590" spans="1:2" x14ac:dyDescent="0.25">
      <c r="A5590" s="3">
        <v>0.43830000000000002</v>
      </c>
      <c r="B5590" s="3" t="s">
        <v>5622</v>
      </c>
    </row>
    <row r="5591" spans="1:2" x14ac:dyDescent="0.25">
      <c r="A5591" s="3">
        <v>0.43830000000000002</v>
      </c>
      <c r="B5591" s="3" t="s">
        <v>5623</v>
      </c>
    </row>
    <row r="5592" spans="1:2" x14ac:dyDescent="0.25">
      <c r="A5592" s="3">
        <v>0.43840000000000001</v>
      </c>
      <c r="B5592" s="3" t="s">
        <v>5624</v>
      </c>
    </row>
    <row r="5593" spans="1:2" x14ac:dyDescent="0.25">
      <c r="A5593" s="3">
        <v>0.43790000000000001</v>
      </c>
      <c r="B5593" s="3" t="s">
        <v>5625</v>
      </c>
    </row>
    <row r="5594" spans="1:2" x14ac:dyDescent="0.25">
      <c r="A5594" s="3">
        <v>0.438</v>
      </c>
      <c r="B5594" s="3" t="s">
        <v>5626</v>
      </c>
    </row>
    <row r="5595" spans="1:2" x14ac:dyDescent="0.25">
      <c r="A5595" s="3">
        <v>0.438</v>
      </c>
      <c r="B5595" s="3" t="s">
        <v>5627</v>
      </c>
    </row>
    <row r="5596" spans="1:2" x14ac:dyDescent="0.25">
      <c r="A5596" s="3">
        <v>0.43819999999999998</v>
      </c>
      <c r="B5596" s="3" t="s">
        <v>5628</v>
      </c>
    </row>
    <row r="5597" spans="1:2" x14ac:dyDescent="0.25">
      <c r="A5597" s="3">
        <v>0.43859999999999999</v>
      </c>
      <c r="B5597" s="3" t="s">
        <v>5629</v>
      </c>
    </row>
    <row r="5598" spans="1:2" x14ac:dyDescent="0.25">
      <c r="A5598" s="3">
        <v>0.43859999999999999</v>
      </c>
      <c r="B5598" s="3" t="s">
        <v>5630</v>
      </c>
    </row>
    <row r="5599" spans="1:2" x14ac:dyDescent="0.25">
      <c r="A5599" s="3">
        <v>0.43830000000000002</v>
      </c>
      <c r="B5599" s="3" t="s">
        <v>5631</v>
      </c>
    </row>
    <row r="5600" spans="1:2" x14ac:dyDescent="0.25">
      <c r="A5600" s="3">
        <v>0.43830000000000002</v>
      </c>
      <c r="B5600" s="3" t="s">
        <v>5632</v>
      </c>
    </row>
    <row r="5601" spans="1:2" x14ac:dyDescent="0.25">
      <c r="A5601" s="3">
        <v>0.43819999999999998</v>
      </c>
      <c r="B5601" s="3" t="s">
        <v>5633</v>
      </c>
    </row>
    <row r="5602" spans="1:2" x14ac:dyDescent="0.25">
      <c r="A5602" s="3">
        <v>0.43819999999999998</v>
      </c>
      <c r="B5602" s="3" t="s">
        <v>5634</v>
      </c>
    </row>
    <row r="5603" spans="1:2" x14ac:dyDescent="0.25">
      <c r="A5603" s="3">
        <v>0.43819999999999998</v>
      </c>
      <c r="B5603" s="3" t="s">
        <v>5635</v>
      </c>
    </row>
    <row r="5604" spans="1:2" x14ac:dyDescent="0.25">
      <c r="A5604" s="3">
        <v>0.43830000000000002</v>
      </c>
      <c r="B5604" s="3" t="s">
        <v>5636</v>
      </c>
    </row>
    <row r="5605" spans="1:2" x14ac:dyDescent="0.25">
      <c r="A5605" s="3">
        <v>0.4385</v>
      </c>
      <c r="B5605" s="3" t="s">
        <v>5637</v>
      </c>
    </row>
    <row r="5606" spans="1:2" x14ac:dyDescent="0.25">
      <c r="A5606" s="3">
        <v>0.4385</v>
      </c>
      <c r="B5606" s="3" t="s">
        <v>5638</v>
      </c>
    </row>
    <row r="5607" spans="1:2" x14ac:dyDescent="0.25">
      <c r="A5607" s="3">
        <v>0.43809999999999999</v>
      </c>
      <c r="B5607" s="3" t="s">
        <v>5639</v>
      </c>
    </row>
    <row r="5608" spans="1:2" x14ac:dyDescent="0.25">
      <c r="A5608" s="3">
        <v>0.43809999999999999</v>
      </c>
      <c r="B5608" s="3" t="s">
        <v>5640</v>
      </c>
    </row>
    <row r="5609" spans="1:2" x14ac:dyDescent="0.25">
      <c r="A5609" s="3">
        <v>0.43790000000000001</v>
      </c>
      <c r="B5609" s="3" t="s">
        <v>5641</v>
      </c>
    </row>
    <row r="5610" spans="1:2" x14ac:dyDescent="0.25">
      <c r="A5610" s="3">
        <v>0.438</v>
      </c>
      <c r="B5610" s="3" t="s">
        <v>5642</v>
      </c>
    </row>
    <row r="5611" spans="1:2" x14ac:dyDescent="0.25">
      <c r="A5611" s="3">
        <v>0.438</v>
      </c>
      <c r="B5611" s="3" t="s">
        <v>5643</v>
      </c>
    </row>
    <row r="5612" spans="1:2" x14ac:dyDescent="0.25">
      <c r="A5612" s="3">
        <v>0.43809999999999999</v>
      </c>
      <c r="B5612" s="3" t="s">
        <v>5644</v>
      </c>
    </row>
    <row r="5613" spans="1:2" x14ac:dyDescent="0.25">
      <c r="A5613" s="3">
        <v>0.43790000000000001</v>
      </c>
      <c r="B5613" s="3" t="s">
        <v>5645</v>
      </c>
    </row>
    <row r="5614" spans="1:2" x14ac:dyDescent="0.25">
      <c r="A5614" s="3">
        <v>0.438</v>
      </c>
      <c r="B5614" s="3" t="s">
        <v>5646</v>
      </c>
    </row>
    <row r="5615" spans="1:2" x14ac:dyDescent="0.25">
      <c r="A5615" s="3">
        <v>0.43759999999999999</v>
      </c>
      <c r="B5615" s="3" t="s">
        <v>5647</v>
      </c>
    </row>
    <row r="5616" spans="1:2" x14ac:dyDescent="0.25">
      <c r="A5616" s="3">
        <v>0.43769999999999998</v>
      </c>
      <c r="B5616" s="3" t="s">
        <v>5648</v>
      </c>
    </row>
    <row r="5617" spans="1:2" x14ac:dyDescent="0.25">
      <c r="A5617" s="3">
        <v>0.43780000000000002</v>
      </c>
      <c r="B5617" s="3" t="s">
        <v>5649</v>
      </c>
    </row>
    <row r="5618" spans="1:2" x14ac:dyDescent="0.25">
      <c r="A5618" s="3">
        <v>0.43780000000000002</v>
      </c>
      <c r="B5618" s="3" t="s">
        <v>5650</v>
      </c>
    </row>
    <row r="5619" spans="1:2" x14ac:dyDescent="0.25">
      <c r="A5619" s="3">
        <v>0.43759999999999999</v>
      </c>
      <c r="B5619" s="3" t="s">
        <v>5651</v>
      </c>
    </row>
    <row r="5620" spans="1:2" x14ac:dyDescent="0.25">
      <c r="A5620" s="3">
        <v>0.43769999999999998</v>
      </c>
      <c r="B5620" s="3" t="s">
        <v>5652</v>
      </c>
    </row>
    <row r="5621" spans="1:2" x14ac:dyDescent="0.25">
      <c r="A5621" s="3">
        <v>0.43730000000000002</v>
      </c>
      <c r="B5621" s="3" t="s">
        <v>5653</v>
      </c>
    </row>
    <row r="5622" spans="1:2" x14ac:dyDescent="0.25">
      <c r="A5622" s="3">
        <v>0.43740000000000001</v>
      </c>
      <c r="B5622" s="3" t="s">
        <v>5654</v>
      </c>
    </row>
    <row r="5623" spans="1:2" x14ac:dyDescent="0.25">
      <c r="A5623" s="3">
        <v>0.43709999999999999</v>
      </c>
      <c r="B5623" s="3" t="s">
        <v>5655</v>
      </c>
    </row>
    <row r="5624" spans="1:2" x14ac:dyDescent="0.25">
      <c r="A5624" s="3">
        <v>0.43719999999999998</v>
      </c>
      <c r="B5624" s="3" t="s">
        <v>5656</v>
      </c>
    </row>
    <row r="5625" spans="1:2" x14ac:dyDescent="0.25">
      <c r="A5625" s="3">
        <v>0.43709999999999999</v>
      </c>
      <c r="B5625" s="3" t="s">
        <v>5657</v>
      </c>
    </row>
    <row r="5626" spans="1:2" x14ac:dyDescent="0.25">
      <c r="A5626" s="3">
        <v>0.43719999999999998</v>
      </c>
      <c r="B5626" s="3" t="s">
        <v>5658</v>
      </c>
    </row>
    <row r="5627" spans="1:2" x14ac:dyDescent="0.25">
      <c r="A5627" s="3">
        <v>0.43719999999999998</v>
      </c>
      <c r="B5627" s="3" t="s">
        <v>5659</v>
      </c>
    </row>
    <row r="5628" spans="1:2" x14ac:dyDescent="0.25">
      <c r="A5628" s="3">
        <v>0.43740000000000001</v>
      </c>
      <c r="B5628" s="3" t="s">
        <v>5660</v>
      </c>
    </row>
    <row r="5629" spans="1:2" x14ac:dyDescent="0.25">
      <c r="A5629" s="3">
        <v>0.43740000000000001</v>
      </c>
      <c r="B5629" s="3" t="s">
        <v>5661</v>
      </c>
    </row>
    <row r="5630" spans="1:2" x14ac:dyDescent="0.25">
      <c r="A5630" s="3">
        <v>0.43740000000000001</v>
      </c>
      <c r="B5630" s="3" t="s">
        <v>5662</v>
      </c>
    </row>
    <row r="5631" spans="1:2" x14ac:dyDescent="0.25">
      <c r="A5631" s="3">
        <v>0.43709999999999999</v>
      </c>
      <c r="B5631" s="3" t="s">
        <v>5663</v>
      </c>
    </row>
    <row r="5632" spans="1:2" x14ac:dyDescent="0.25">
      <c r="A5632" s="3">
        <v>0.43730000000000002</v>
      </c>
      <c r="B5632" s="3" t="s">
        <v>5664</v>
      </c>
    </row>
    <row r="5633" spans="1:2" x14ac:dyDescent="0.25">
      <c r="A5633" s="3">
        <v>0.43740000000000001</v>
      </c>
      <c r="B5633" s="3" t="s">
        <v>5665</v>
      </c>
    </row>
    <row r="5634" spans="1:2" x14ac:dyDescent="0.25">
      <c r="A5634" s="3">
        <v>0.43740000000000001</v>
      </c>
      <c r="B5634" s="3" t="s">
        <v>5666</v>
      </c>
    </row>
    <row r="5635" spans="1:2" x14ac:dyDescent="0.25">
      <c r="A5635" s="3">
        <v>0.43740000000000001</v>
      </c>
      <c r="B5635" s="3" t="s">
        <v>5667</v>
      </c>
    </row>
    <row r="5636" spans="1:2" x14ac:dyDescent="0.25">
      <c r="A5636" s="3">
        <v>0.4375</v>
      </c>
      <c r="B5636" s="3" t="s">
        <v>5668</v>
      </c>
    </row>
    <row r="5637" spans="1:2" x14ac:dyDescent="0.25">
      <c r="A5637" s="3">
        <v>0.43759999999999999</v>
      </c>
      <c r="B5637" s="3" t="s">
        <v>5669</v>
      </c>
    </row>
    <row r="5638" spans="1:2" x14ac:dyDescent="0.25">
      <c r="A5638" s="3">
        <v>0.43759999999999999</v>
      </c>
      <c r="B5638" s="3" t="s">
        <v>5670</v>
      </c>
    </row>
    <row r="5639" spans="1:2" x14ac:dyDescent="0.25">
      <c r="A5639" s="3">
        <v>0.43730000000000002</v>
      </c>
      <c r="B5639" s="3" t="s">
        <v>5671</v>
      </c>
    </row>
    <row r="5640" spans="1:2" x14ac:dyDescent="0.25">
      <c r="A5640" s="3">
        <v>0.4375</v>
      </c>
      <c r="B5640" s="3" t="s">
        <v>5672</v>
      </c>
    </row>
    <row r="5641" spans="1:2" x14ac:dyDescent="0.25">
      <c r="A5641" s="3">
        <v>0.43740000000000001</v>
      </c>
      <c r="B5641" s="3" t="s">
        <v>5673</v>
      </c>
    </row>
    <row r="5642" spans="1:2" x14ac:dyDescent="0.25">
      <c r="A5642" s="3">
        <v>0.4375</v>
      </c>
      <c r="B5642" s="3" t="s">
        <v>5674</v>
      </c>
    </row>
    <row r="5643" spans="1:2" x14ac:dyDescent="0.25">
      <c r="A5643" s="3">
        <v>0.4375</v>
      </c>
      <c r="B5643" s="3" t="s">
        <v>5675</v>
      </c>
    </row>
    <row r="5644" spans="1:2" x14ac:dyDescent="0.25">
      <c r="A5644" s="3">
        <v>0.4375</v>
      </c>
      <c r="B5644" s="3" t="s">
        <v>5676</v>
      </c>
    </row>
    <row r="5645" spans="1:2" x14ac:dyDescent="0.25">
      <c r="A5645" s="3">
        <v>0.43740000000000001</v>
      </c>
      <c r="B5645" s="3" t="s">
        <v>5677</v>
      </c>
    </row>
    <row r="5646" spans="1:2" x14ac:dyDescent="0.25">
      <c r="A5646" s="3">
        <v>0.43740000000000001</v>
      </c>
      <c r="B5646" s="3" t="s">
        <v>5678</v>
      </c>
    </row>
    <row r="5647" spans="1:2" x14ac:dyDescent="0.25">
      <c r="A5647" s="3">
        <v>0.43740000000000001</v>
      </c>
      <c r="B5647" s="3" t="s">
        <v>5679</v>
      </c>
    </row>
    <row r="5648" spans="1:2" x14ac:dyDescent="0.25">
      <c r="A5648" s="3">
        <v>0.4375</v>
      </c>
      <c r="B5648" s="3" t="s">
        <v>5680</v>
      </c>
    </row>
    <row r="5649" spans="1:2" x14ac:dyDescent="0.25">
      <c r="A5649" s="3">
        <v>0.43759999999999999</v>
      </c>
      <c r="B5649" s="3" t="s">
        <v>5681</v>
      </c>
    </row>
    <row r="5650" spans="1:2" x14ac:dyDescent="0.25">
      <c r="A5650" s="3">
        <v>0.43759999999999999</v>
      </c>
      <c r="B5650" s="3" t="s">
        <v>5682</v>
      </c>
    </row>
    <row r="5651" spans="1:2" x14ac:dyDescent="0.25">
      <c r="A5651" s="3">
        <v>0.43759999999999999</v>
      </c>
      <c r="B5651" s="3" t="s">
        <v>5683</v>
      </c>
    </row>
    <row r="5652" spans="1:2" x14ac:dyDescent="0.25">
      <c r="A5652" s="3">
        <v>0.43759999999999999</v>
      </c>
      <c r="B5652" s="3" t="s">
        <v>5684</v>
      </c>
    </row>
    <row r="5653" spans="1:2" x14ac:dyDescent="0.25">
      <c r="A5653" s="3">
        <v>0.43759999999999999</v>
      </c>
      <c r="B5653" s="3" t="s">
        <v>5685</v>
      </c>
    </row>
    <row r="5654" spans="1:2" x14ac:dyDescent="0.25">
      <c r="A5654" s="3">
        <v>0.43759999999999999</v>
      </c>
      <c r="B5654" s="3" t="s">
        <v>5686</v>
      </c>
    </row>
    <row r="5655" spans="1:2" x14ac:dyDescent="0.25">
      <c r="A5655" s="3">
        <v>0.43730000000000002</v>
      </c>
      <c r="B5655" s="3" t="s">
        <v>5687</v>
      </c>
    </row>
    <row r="5656" spans="1:2" x14ac:dyDescent="0.25">
      <c r="A5656" s="3">
        <v>0.43740000000000001</v>
      </c>
      <c r="B5656" s="3" t="s">
        <v>5688</v>
      </c>
    </row>
    <row r="5657" spans="1:2" x14ac:dyDescent="0.25">
      <c r="A5657" s="3">
        <v>0.437</v>
      </c>
      <c r="B5657" s="3" t="s">
        <v>5689</v>
      </c>
    </row>
    <row r="5658" spans="1:2" x14ac:dyDescent="0.25">
      <c r="A5658" s="3">
        <v>0.43730000000000002</v>
      </c>
      <c r="B5658" s="3" t="s">
        <v>5690</v>
      </c>
    </row>
    <row r="5659" spans="1:2" x14ac:dyDescent="0.25">
      <c r="A5659" s="3">
        <v>0.43719999999999998</v>
      </c>
      <c r="B5659" s="3" t="s">
        <v>5691</v>
      </c>
    </row>
    <row r="5660" spans="1:2" x14ac:dyDescent="0.25">
      <c r="A5660" s="3">
        <v>0.43719999999999998</v>
      </c>
      <c r="B5660" s="3" t="s">
        <v>5692</v>
      </c>
    </row>
    <row r="5661" spans="1:2" x14ac:dyDescent="0.25">
      <c r="A5661" s="3">
        <v>0.437</v>
      </c>
      <c r="B5661" s="3" t="s">
        <v>5693</v>
      </c>
    </row>
    <row r="5662" spans="1:2" x14ac:dyDescent="0.25">
      <c r="A5662" s="3">
        <v>0.43719999999999998</v>
      </c>
      <c r="B5662" s="3" t="s">
        <v>5694</v>
      </c>
    </row>
    <row r="5663" spans="1:2" x14ac:dyDescent="0.25">
      <c r="A5663" s="3">
        <v>0.43709999999999999</v>
      </c>
      <c r="B5663" s="3" t="s">
        <v>5695</v>
      </c>
    </row>
    <row r="5664" spans="1:2" x14ac:dyDescent="0.25">
      <c r="A5664" s="3">
        <v>0.43709999999999999</v>
      </c>
      <c r="B5664" s="3" t="s">
        <v>5696</v>
      </c>
    </row>
    <row r="5665" spans="1:2" x14ac:dyDescent="0.25">
      <c r="A5665" s="3">
        <v>0.43740000000000001</v>
      </c>
      <c r="B5665" s="3" t="s">
        <v>5697</v>
      </c>
    </row>
    <row r="5666" spans="1:2" x14ac:dyDescent="0.25">
      <c r="A5666" s="3">
        <v>0.4375</v>
      </c>
      <c r="B5666" s="3" t="s">
        <v>5698</v>
      </c>
    </row>
    <row r="5667" spans="1:2" x14ac:dyDescent="0.25">
      <c r="A5667" s="3">
        <v>0.4375</v>
      </c>
      <c r="B5667" s="3" t="s">
        <v>5699</v>
      </c>
    </row>
    <row r="5668" spans="1:2" x14ac:dyDescent="0.25">
      <c r="A5668" s="3">
        <v>0.4375</v>
      </c>
      <c r="B5668" s="3" t="s">
        <v>5700</v>
      </c>
    </row>
    <row r="5669" spans="1:2" x14ac:dyDescent="0.25">
      <c r="A5669" s="3">
        <v>0.4375</v>
      </c>
      <c r="B5669" s="3" t="s">
        <v>5701</v>
      </c>
    </row>
    <row r="5670" spans="1:2" x14ac:dyDescent="0.25">
      <c r="A5670" s="3">
        <v>0.43759999999999999</v>
      </c>
      <c r="B5670" s="3" t="s">
        <v>5702</v>
      </c>
    </row>
    <row r="5671" spans="1:2" x14ac:dyDescent="0.25">
      <c r="A5671" s="3">
        <v>0.43740000000000001</v>
      </c>
      <c r="B5671" s="3" t="s">
        <v>5703</v>
      </c>
    </row>
    <row r="5672" spans="1:2" x14ac:dyDescent="0.25">
      <c r="A5672" s="3">
        <v>0.43740000000000001</v>
      </c>
      <c r="B5672" s="3" t="s">
        <v>5704</v>
      </c>
    </row>
    <row r="5673" spans="1:2" x14ac:dyDescent="0.25">
      <c r="A5673" s="3">
        <v>0.43730000000000002</v>
      </c>
      <c r="B5673" s="3" t="s">
        <v>5705</v>
      </c>
    </row>
    <row r="5674" spans="1:2" x14ac:dyDescent="0.25">
      <c r="A5674" s="3">
        <v>0.4375</v>
      </c>
      <c r="B5674" s="3" t="s">
        <v>5706</v>
      </c>
    </row>
    <row r="5675" spans="1:2" x14ac:dyDescent="0.25">
      <c r="A5675" s="3">
        <v>0.43759999999999999</v>
      </c>
      <c r="B5675" s="3" t="s">
        <v>5707</v>
      </c>
    </row>
    <row r="5676" spans="1:2" x14ac:dyDescent="0.25">
      <c r="A5676" s="3">
        <v>0.43759999999999999</v>
      </c>
      <c r="B5676" s="3" t="s">
        <v>5708</v>
      </c>
    </row>
    <row r="5677" spans="1:2" x14ac:dyDescent="0.25">
      <c r="A5677" s="3">
        <v>0.4375</v>
      </c>
      <c r="B5677" s="3" t="s">
        <v>5709</v>
      </c>
    </row>
    <row r="5678" spans="1:2" x14ac:dyDescent="0.25">
      <c r="A5678" s="3">
        <v>0.4375</v>
      </c>
      <c r="B5678" s="3" t="s">
        <v>5710</v>
      </c>
    </row>
    <row r="5679" spans="1:2" x14ac:dyDescent="0.25">
      <c r="A5679" s="3">
        <v>0.43709999999999999</v>
      </c>
      <c r="B5679" s="3" t="s">
        <v>5711</v>
      </c>
    </row>
    <row r="5680" spans="1:2" x14ac:dyDescent="0.25">
      <c r="A5680" s="3">
        <v>0.43709999999999999</v>
      </c>
      <c r="B5680" s="3" t="s">
        <v>5712</v>
      </c>
    </row>
    <row r="5681" spans="1:2" x14ac:dyDescent="0.25">
      <c r="A5681" s="3">
        <v>0.43709999999999999</v>
      </c>
      <c r="B5681" s="3" t="s">
        <v>5713</v>
      </c>
    </row>
    <row r="5682" spans="1:2" x14ac:dyDescent="0.25">
      <c r="A5682" s="3">
        <v>0.43709999999999999</v>
      </c>
      <c r="B5682" s="3" t="s">
        <v>5714</v>
      </c>
    </row>
    <row r="5683" spans="1:2" x14ac:dyDescent="0.25">
      <c r="A5683" s="3">
        <v>0.43709999999999999</v>
      </c>
      <c r="B5683" s="3" t="s">
        <v>5715</v>
      </c>
    </row>
    <row r="5684" spans="1:2" x14ac:dyDescent="0.25">
      <c r="A5684" s="3">
        <v>0.43709999999999999</v>
      </c>
      <c r="B5684" s="3" t="s">
        <v>5716</v>
      </c>
    </row>
    <row r="5685" spans="1:2" x14ac:dyDescent="0.25">
      <c r="A5685" s="3">
        <v>0.437</v>
      </c>
      <c r="B5685" s="3" t="s">
        <v>5717</v>
      </c>
    </row>
    <row r="5686" spans="1:2" x14ac:dyDescent="0.25">
      <c r="A5686" s="3">
        <v>0.437</v>
      </c>
      <c r="B5686" s="3" t="s">
        <v>5718</v>
      </c>
    </row>
    <row r="5687" spans="1:2" x14ac:dyDescent="0.25">
      <c r="A5687" s="3">
        <v>0.43669999999999998</v>
      </c>
      <c r="B5687" s="3" t="s">
        <v>5719</v>
      </c>
    </row>
    <row r="5688" spans="1:2" x14ac:dyDescent="0.25">
      <c r="A5688" s="3">
        <v>0.43669999999999998</v>
      </c>
      <c r="B5688" s="3" t="s">
        <v>5720</v>
      </c>
    </row>
    <row r="5689" spans="1:2" x14ac:dyDescent="0.25">
      <c r="A5689" s="3">
        <v>0.43659999999999999</v>
      </c>
      <c r="B5689" s="3" t="s">
        <v>5721</v>
      </c>
    </row>
    <row r="5690" spans="1:2" x14ac:dyDescent="0.25">
      <c r="A5690" s="3">
        <v>0.43659999999999999</v>
      </c>
      <c r="B5690" s="3" t="s">
        <v>5722</v>
      </c>
    </row>
    <row r="5691" spans="1:2" x14ac:dyDescent="0.25">
      <c r="A5691" s="3">
        <v>0.4365</v>
      </c>
      <c r="B5691" s="3" t="s">
        <v>5723</v>
      </c>
    </row>
    <row r="5692" spans="1:2" x14ac:dyDescent="0.25">
      <c r="A5692" s="3">
        <v>0.43659999999999999</v>
      </c>
      <c r="B5692" s="3" t="s">
        <v>5724</v>
      </c>
    </row>
    <row r="5693" spans="1:2" x14ac:dyDescent="0.25">
      <c r="A5693" s="3">
        <v>0.43669999999999998</v>
      </c>
      <c r="B5693" s="3" t="s">
        <v>5725</v>
      </c>
    </row>
    <row r="5694" spans="1:2" x14ac:dyDescent="0.25">
      <c r="A5694" s="3">
        <v>0.43669999999999998</v>
      </c>
      <c r="B5694" s="3" t="s">
        <v>5726</v>
      </c>
    </row>
    <row r="5695" spans="1:2" x14ac:dyDescent="0.25">
      <c r="A5695" s="3">
        <v>0.43659999999999999</v>
      </c>
      <c r="B5695" s="3" t="s">
        <v>5727</v>
      </c>
    </row>
    <row r="5696" spans="1:2" x14ac:dyDescent="0.25">
      <c r="A5696" s="3">
        <v>0.43659999999999999</v>
      </c>
      <c r="B5696" s="3" t="s">
        <v>5728</v>
      </c>
    </row>
    <row r="5697" spans="1:2" x14ac:dyDescent="0.25">
      <c r="A5697" s="3">
        <v>0.43659999999999999</v>
      </c>
      <c r="B5697" s="3" t="s">
        <v>5729</v>
      </c>
    </row>
    <row r="5698" spans="1:2" x14ac:dyDescent="0.25">
      <c r="A5698" s="3">
        <v>0.43669999999999998</v>
      </c>
      <c r="B5698" s="3" t="s">
        <v>5730</v>
      </c>
    </row>
    <row r="5699" spans="1:2" x14ac:dyDescent="0.25">
      <c r="A5699" s="3">
        <v>0.43669999999999998</v>
      </c>
      <c r="B5699" s="3" t="s">
        <v>5731</v>
      </c>
    </row>
    <row r="5700" spans="1:2" x14ac:dyDescent="0.25">
      <c r="A5700" s="3">
        <v>0.43669999999999998</v>
      </c>
      <c r="B5700" s="3" t="s">
        <v>5732</v>
      </c>
    </row>
    <row r="5701" spans="1:2" x14ac:dyDescent="0.25">
      <c r="A5701" s="3">
        <v>0.43640000000000001</v>
      </c>
      <c r="B5701" s="3" t="s">
        <v>5733</v>
      </c>
    </row>
    <row r="5702" spans="1:2" x14ac:dyDescent="0.25">
      <c r="A5702" s="3">
        <v>0.43640000000000001</v>
      </c>
      <c r="B5702" s="3" t="s">
        <v>5734</v>
      </c>
    </row>
    <row r="5703" spans="1:2" x14ac:dyDescent="0.25">
      <c r="A5703" s="3">
        <v>0.43640000000000001</v>
      </c>
      <c r="B5703" s="3" t="s">
        <v>5735</v>
      </c>
    </row>
    <row r="5704" spans="1:2" x14ac:dyDescent="0.25">
      <c r="A5704" s="3">
        <v>0.43640000000000001</v>
      </c>
      <c r="B5704" s="3" t="s">
        <v>5736</v>
      </c>
    </row>
    <row r="5705" spans="1:2" x14ac:dyDescent="0.25">
      <c r="A5705" s="3">
        <v>0.43619999999999998</v>
      </c>
      <c r="B5705" s="3" t="s">
        <v>5737</v>
      </c>
    </row>
    <row r="5706" spans="1:2" x14ac:dyDescent="0.25">
      <c r="A5706" s="3">
        <v>0.43619999999999998</v>
      </c>
      <c r="B5706" s="3" t="s">
        <v>5738</v>
      </c>
    </row>
    <row r="5707" spans="1:2" x14ac:dyDescent="0.25">
      <c r="A5707" s="3">
        <v>0.4365</v>
      </c>
      <c r="B5707" s="3" t="s">
        <v>5739</v>
      </c>
    </row>
    <row r="5708" spans="1:2" x14ac:dyDescent="0.25">
      <c r="A5708" s="3">
        <v>0.43659999999999999</v>
      </c>
      <c r="B5708" s="3" t="s">
        <v>5740</v>
      </c>
    </row>
    <row r="5709" spans="1:2" x14ac:dyDescent="0.25">
      <c r="A5709" s="3">
        <v>0.43669999999999998</v>
      </c>
      <c r="B5709" s="3" t="s">
        <v>5741</v>
      </c>
    </row>
    <row r="5710" spans="1:2" x14ac:dyDescent="0.25">
      <c r="A5710" s="3">
        <v>0.43680000000000002</v>
      </c>
      <c r="B5710" s="3" t="s">
        <v>5742</v>
      </c>
    </row>
    <row r="5711" spans="1:2" x14ac:dyDescent="0.25">
      <c r="A5711" s="3">
        <v>0.43690000000000001</v>
      </c>
      <c r="B5711" s="3" t="s">
        <v>5743</v>
      </c>
    </row>
    <row r="5712" spans="1:2" x14ac:dyDescent="0.25">
      <c r="A5712" s="3">
        <v>0.43690000000000001</v>
      </c>
      <c r="B5712" s="3" t="s">
        <v>5744</v>
      </c>
    </row>
    <row r="5713" spans="1:2" x14ac:dyDescent="0.25">
      <c r="A5713" s="3">
        <v>0.43690000000000001</v>
      </c>
      <c r="B5713" s="3" t="s">
        <v>5745</v>
      </c>
    </row>
    <row r="5714" spans="1:2" x14ac:dyDescent="0.25">
      <c r="A5714" s="3">
        <v>0.437</v>
      </c>
      <c r="B5714" s="3" t="s">
        <v>5746</v>
      </c>
    </row>
    <row r="5715" spans="1:2" x14ac:dyDescent="0.25">
      <c r="A5715" s="3">
        <v>0.43680000000000002</v>
      </c>
      <c r="B5715" s="3" t="s">
        <v>5747</v>
      </c>
    </row>
    <row r="5716" spans="1:2" x14ac:dyDescent="0.25">
      <c r="A5716" s="3">
        <v>0.43680000000000002</v>
      </c>
      <c r="B5716" s="3" t="s">
        <v>5748</v>
      </c>
    </row>
    <row r="5717" spans="1:2" x14ac:dyDescent="0.25">
      <c r="A5717" s="3">
        <v>0.43680000000000002</v>
      </c>
      <c r="B5717" s="3" t="s">
        <v>42</v>
      </c>
    </row>
    <row r="5718" spans="1:2" x14ac:dyDescent="0.25">
      <c r="A5718" s="3">
        <v>0.43690000000000001</v>
      </c>
      <c r="B5718" s="3" t="s">
        <v>5749</v>
      </c>
    </row>
    <row r="5719" spans="1:2" x14ac:dyDescent="0.25">
      <c r="A5719" s="3">
        <v>0.4365</v>
      </c>
      <c r="B5719" s="3" t="s">
        <v>5750</v>
      </c>
    </row>
    <row r="5720" spans="1:2" x14ac:dyDescent="0.25">
      <c r="A5720" s="3">
        <v>0.43659999999999999</v>
      </c>
      <c r="B5720" s="3" t="s">
        <v>5751</v>
      </c>
    </row>
    <row r="5721" spans="1:2" x14ac:dyDescent="0.25">
      <c r="A5721" s="3">
        <v>0.4365</v>
      </c>
      <c r="B5721" s="3" t="s">
        <v>5752</v>
      </c>
    </row>
    <row r="5722" spans="1:2" x14ac:dyDescent="0.25">
      <c r="A5722" s="3">
        <v>0.43659999999999999</v>
      </c>
      <c r="B5722" s="3" t="s">
        <v>5753</v>
      </c>
    </row>
    <row r="5723" spans="1:2" x14ac:dyDescent="0.25">
      <c r="A5723" s="3">
        <v>0.43680000000000002</v>
      </c>
      <c r="B5723" s="3" t="s">
        <v>5754</v>
      </c>
    </row>
    <row r="5724" spans="1:2" x14ac:dyDescent="0.25">
      <c r="A5724" s="3">
        <v>0.43680000000000002</v>
      </c>
      <c r="B5724" s="3" t="s">
        <v>5755</v>
      </c>
    </row>
    <row r="5725" spans="1:2" x14ac:dyDescent="0.25">
      <c r="A5725" s="3">
        <v>0.43680000000000002</v>
      </c>
      <c r="B5725" s="3" t="s">
        <v>5756</v>
      </c>
    </row>
    <row r="5726" spans="1:2" x14ac:dyDescent="0.25">
      <c r="A5726" s="3">
        <v>0.43680000000000002</v>
      </c>
      <c r="B5726" s="3" t="s">
        <v>5757</v>
      </c>
    </row>
    <row r="5727" spans="1:2" x14ac:dyDescent="0.25">
      <c r="A5727" s="3">
        <v>0.43680000000000002</v>
      </c>
      <c r="B5727" s="3" t="s">
        <v>5758</v>
      </c>
    </row>
    <row r="5728" spans="1:2" x14ac:dyDescent="0.25">
      <c r="A5728" s="3">
        <v>0.43680000000000002</v>
      </c>
      <c r="B5728" s="3" t="s">
        <v>5759</v>
      </c>
    </row>
    <row r="5729" spans="1:2" x14ac:dyDescent="0.25">
      <c r="A5729" s="3">
        <v>0.43680000000000002</v>
      </c>
      <c r="B5729" s="3" t="s">
        <v>5760</v>
      </c>
    </row>
    <row r="5730" spans="1:2" x14ac:dyDescent="0.25">
      <c r="A5730" s="3">
        <v>0.43680000000000002</v>
      </c>
      <c r="B5730" s="3" t="s">
        <v>5761</v>
      </c>
    </row>
    <row r="5731" spans="1:2" x14ac:dyDescent="0.25">
      <c r="A5731" s="3">
        <v>0.43690000000000001</v>
      </c>
      <c r="B5731" s="3" t="s">
        <v>5762</v>
      </c>
    </row>
    <row r="5732" spans="1:2" x14ac:dyDescent="0.25">
      <c r="A5732" s="3">
        <v>0.437</v>
      </c>
      <c r="B5732" s="3" t="s">
        <v>5763</v>
      </c>
    </row>
    <row r="5733" spans="1:2" x14ac:dyDescent="0.25">
      <c r="A5733" s="3">
        <v>0.43669999999999998</v>
      </c>
      <c r="B5733" s="3" t="s">
        <v>5764</v>
      </c>
    </row>
    <row r="5734" spans="1:2" x14ac:dyDescent="0.25">
      <c r="A5734" s="3">
        <v>0.43680000000000002</v>
      </c>
      <c r="B5734" s="3" t="s">
        <v>5765</v>
      </c>
    </row>
    <row r="5735" spans="1:2" x14ac:dyDescent="0.25">
      <c r="A5735" s="3">
        <v>0.43680000000000002</v>
      </c>
      <c r="B5735" s="3" t="s">
        <v>5766</v>
      </c>
    </row>
    <row r="5736" spans="1:2" x14ac:dyDescent="0.25">
      <c r="A5736" s="3">
        <v>0.43690000000000001</v>
      </c>
      <c r="B5736" s="3" t="s">
        <v>5767</v>
      </c>
    </row>
    <row r="5737" spans="1:2" x14ac:dyDescent="0.25">
      <c r="A5737" s="3">
        <v>0.43690000000000001</v>
      </c>
      <c r="B5737" s="3" t="s">
        <v>5768</v>
      </c>
    </row>
    <row r="5738" spans="1:2" x14ac:dyDescent="0.25">
      <c r="A5738" s="3">
        <v>0.43690000000000001</v>
      </c>
      <c r="B5738" s="3" t="s">
        <v>5769</v>
      </c>
    </row>
    <row r="5739" spans="1:2" x14ac:dyDescent="0.25">
      <c r="A5739" s="3">
        <v>0.43659999999999999</v>
      </c>
      <c r="B5739" s="3" t="s">
        <v>5770</v>
      </c>
    </row>
    <row r="5740" spans="1:2" x14ac:dyDescent="0.25">
      <c r="A5740" s="3">
        <v>0.43680000000000002</v>
      </c>
      <c r="B5740" s="3" t="s">
        <v>5771</v>
      </c>
    </row>
    <row r="5741" spans="1:2" x14ac:dyDescent="0.25">
      <c r="A5741" s="3">
        <v>0.43690000000000001</v>
      </c>
      <c r="B5741" s="3" t="s">
        <v>5772</v>
      </c>
    </row>
    <row r="5742" spans="1:2" x14ac:dyDescent="0.25">
      <c r="A5742" s="3">
        <v>0.43690000000000001</v>
      </c>
      <c r="B5742" s="3" t="s">
        <v>5773</v>
      </c>
    </row>
    <row r="5743" spans="1:2" x14ac:dyDescent="0.25">
      <c r="A5743" s="3">
        <v>0.43680000000000002</v>
      </c>
      <c r="B5743" s="3" t="s">
        <v>5774</v>
      </c>
    </row>
    <row r="5744" spans="1:2" x14ac:dyDescent="0.25">
      <c r="A5744" s="3">
        <v>0.43680000000000002</v>
      </c>
      <c r="B5744" s="3" t="s">
        <v>5775</v>
      </c>
    </row>
    <row r="5745" spans="1:2" x14ac:dyDescent="0.25">
      <c r="A5745" s="3">
        <v>0.43659999999999999</v>
      </c>
      <c r="B5745" s="3" t="s">
        <v>5776</v>
      </c>
    </row>
    <row r="5746" spans="1:2" x14ac:dyDescent="0.25">
      <c r="A5746" s="3">
        <v>0.43669999999999998</v>
      </c>
      <c r="B5746" s="3" t="s">
        <v>5777</v>
      </c>
    </row>
    <row r="5747" spans="1:2" x14ac:dyDescent="0.25">
      <c r="A5747" s="3">
        <v>0.43669999999999998</v>
      </c>
      <c r="B5747" s="3" t="s">
        <v>5778</v>
      </c>
    </row>
    <row r="5748" spans="1:2" x14ac:dyDescent="0.25">
      <c r="A5748" s="3">
        <v>0.43669999999999998</v>
      </c>
      <c r="B5748" s="3" t="s">
        <v>5779</v>
      </c>
    </row>
    <row r="5749" spans="1:2" x14ac:dyDescent="0.25">
      <c r="A5749" s="3">
        <v>0.43690000000000001</v>
      </c>
      <c r="B5749" s="3" t="s">
        <v>5780</v>
      </c>
    </row>
    <row r="5750" spans="1:2" x14ac:dyDescent="0.25">
      <c r="A5750" s="3">
        <v>0.437</v>
      </c>
      <c r="B5750" s="3" t="s">
        <v>5781</v>
      </c>
    </row>
    <row r="5751" spans="1:2" x14ac:dyDescent="0.25">
      <c r="A5751" s="3">
        <v>0.43690000000000001</v>
      </c>
      <c r="B5751" s="3" t="s">
        <v>5782</v>
      </c>
    </row>
    <row r="5752" spans="1:2" x14ac:dyDescent="0.25">
      <c r="A5752" s="3">
        <v>0.43690000000000001</v>
      </c>
      <c r="B5752" s="3" t="s">
        <v>5783</v>
      </c>
    </row>
    <row r="5753" spans="1:2" x14ac:dyDescent="0.25">
      <c r="A5753" s="3">
        <v>0.437</v>
      </c>
      <c r="B5753" s="3" t="s">
        <v>5784</v>
      </c>
    </row>
    <row r="5754" spans="1:2" x14ac:dyDescent="0.25">
      <c r="A5754" s="3">
        <v>0.437</v>
      </c>
      <c r="B5754" s="3" t="s">
        <v>5785</v>
      </c>
    </row>
    <row r="5755" spans="1:2" x14ac:dyDescent="0.25">
      <c r="A5755" s="3">
        <v>0.43669999999999998</v>
      </c>
      <c r="B5755" s="3" t="s">
        <v>5786</v>
      </c>
    </row>
    <row r="5756" spans="1:2" x14ac:dyDescent="0.25">
      <c r="A5756" s="3">
        <v>0.43669999999999998</v>
      </c>
      <c r="B5756" s="3" t="s">
        <v>5787</v>
      </c>
    </row>
    <row r="5757" spans="1:2" x14ac:dyDescent="0.25">
      <c r="A5757" s="3">
        <v>0.43680000000000002</v>
      </c>
      <c r="B5757" s="3" t="s">
        <v>5788</v>
      </c>
    </row>
    <row r="5758" spans="1:2" x14ac:dyDescent="0.25">
      <c r="A5758" s="3">
        <v>0.43719999999999998</v>
      </c>
      <c r="B5758" s="3" t="s">
        <v>5789</v>
      </c>
    </row>
    <row r="5759" spans="1:2" x14ac:dyDescent="0.25">
      <c r="A5759" s="3">
        <v>0.43719999999999998</v>
      </c>
      <c r="B5759" s="3" t="s">
        <v>5790</v>
      </c>
    </row>
    <row r="5760" spans="1:2" x14ac:dyDescent="0.25">
      <c r="A5760" s="3">
        <v>0.43730000000000002</v>
      </c>
      <c r="B5760" s="3" t="s">
        <v>5791</v>
      </c>
    </row>
    <row r="5761" spans="1:2" x14ac:dyDescent="0.25">
      <c r="A5761" s="3">
        <v>0.43769999999999998</v>
      </c>
      <c r="B5761" s="3" t="s">
        <v>5792</v>
      </c>
    </row>
    <row r="5762" spans="1:2" x14ac:dyDescent="0.25">
      <c r="A5762" s="3">
        <v>0.43769999999999998</v>
      </c>
      <c r="B5762" s="3" t="s">
        <v>5793</v>
      </c>
    </row>
    <row r="5763" spans="1:2" x14ac:dyDescent="0.25">
      <c r="A5763" s="3">
        <v>0.43780000000000002</v>
      </c>
      <c r="B5763" s="3" t="s">
        <v>5794</v>
      </c>
    </row>
    <row r="5764" spans="1:2" x14ac:dyDescent="0.25">
      <c r="A5764" s="3">
        <v>0.43790000000000001</v>
      </c>
      <c r="B5764" s="3" t="s">
        <v>5795</v>
      </c>
    </row>
    <row r="5765" spans="1:2" x14ac:dyDescent="0.25">
      <c r="A5765" s="3">
        <v>0.43790000000000001</v>
      </c>
      <c r="B5765" s="3" t="s">
        <v>5796</v>
      </c>
    </row>
    <row r="5766" spans="1:2" x14ac:dyDescent="0.25">
      <c r="A5766" s="3">
        <v>0.438</v>
      </c>
      <c r="B5766" s="3" t="s">
        <v>5797</v>
      </c>
    </row>
    <row r="5767" spans="1:2" x14ac:dyDescent="0.25">
      <c r="A5767" s="3">
        <v>0.438</v>
      </c>
      <c r="B5767" s="3" t="s">
        <v>5798</v>
      </c>
    </row>
    <row r="5768" spans="1:2" x14ac:dyDescent="0.25">
      <c r="A5768" s="3">
        <v>0.438</v>
      </c>
      <c r="B5768" s="3" t="s">
        <v>5799</v>
      </c>
    </row>
    <row r="5769" spans="1:2" x14ac:dyDescent="0.25">
      <c r="A5769" s="3">
        <v>0.43780000000000002</v>
      </c>
      <c r="B5769" s="3" t="s">
        <v>5800</v>
      </c>
    </row>
    <row r="5770" spans="1:2" x14ac:dyDescent="0.25">
      <c r="A5770" s="3">
        <v>0.43790000000000001</v>
      </c>
      <c r="B5770" s="3" t="s">
        <v>5801</v>
      </c>
    </row>
    <row r="5771" spans="1:2" x14ac:dyDescent="0.25">
      <c r="A5771" s="3">
        <v>0.43790000000000001</v>
      </c>
      <c r="B5771" s="3" t="s">
        <v>5802</v>
      </c>
    </row>
    <row r="5772" spans="1:2" x14ac:dyDescent="0.25">
      <c r="A5772" s="3">
        <v>0.438</v>
      </c>
      <c r="B5772" s="3" t="s">
        <v>5803</v>
      </c>
    </row>
    <row r="5773" spans="1:2" x14ac:dyDescent="0.25">
      <c r="A5773" s="3">
        <v>0.43830000000000002</v>
      </c>
      <c r="B5773" s="3" t="s">
        <v>5804</v>
      </c>
    </row>
    <row r="5774" spans="1:2" x14ac:dyDescent="0.25">
      <c r="A5774" s="3">
        <v>0.43830000000000002</v>
      </c>
      <c r="B5774" s="3" t="s">
        <v>5805</v>
      </c>
    </row>
    <row r="5775" spans="1:2" x14ac:dyDescent="0.25">
      <c r="A5775" s="3">
        <v>0.4385</v>
      </c>
      <c r="B5775" s="3" t="s">
        <v>5806</v>
      </c>
    </row>
    <row r="5776" spans="1:2" x14ac:dyDescent="0.25">
      <c r="A5776" s="3">
        <v>0.4385</v>
      </c>
      <c r="B5776" s="3" t="s">
        <v>16</v>
      </c>
    </row>
    <row r="5777" spans="1:2" x14ac:dyDescent="0.25">
      <c r="A5777" s="3">
        <v>0.4385</v>
      </c>
      <c r="B5777" s="3" t="s">
        <v>5807</v>
      </c>
    </row>
    <row r="5778" spans="1:2" x14ac:dyDescent="0.25">
      <c r="A5778" s="3">
        <v>0.4385</v>
      </c>
      <c r="B5778" s="3" t="s">
        <v>5808</v>
      </c>
    </row>
    <row r="5779" spans="1:2" x14ac:dyDescent="0.25">
      <c r="A5779" s="3">
        <v>0.43819999999999998</v>
      </c>
      <c r="B5779" s="3" t="s">
        <v>17</v>
      </c>
    </row>
    <row r="5780" spans="1:2" x14ac:dyDescent="0.25">
      <c r="A5780" s="3">
        <v>0.43840000000000001</v>
      </c>
      <c r="B5780" s="3" t="s">
        <v>5809</v>
      </c>
    </row>
    <row r="5781" spans="1:2" x14ac:dyDescent="0.25">
      <c r="A5781" s="3">
        <v>0.43840000000000001</v>
      </c>
      <c r="B5781" s="3" t="s">
        <v>5810</v>
      </c>
    </row>
    <row r="5782" spans="1:2" x14ac:dyDescent="0.25">
      <c r="A5782" s="3">
        <v>0.43840000000000001</v>
      </c>
      <c r="B5782" s="3" t="s">
        <v>5811</v>
      </c>
    </row>
    <row r="5783" spans="1:2" x14ac:dyDescent="0.25">
      <c r="A5783" s="3">
        <v>0.43809999999999999</v>
      </c>
      <c r="B5783" s="3" t="s">
        <v>5812</v>
      </c>
    </row>
    <row r="5784" spans="1:2" x14ac:dyDescent="0.25">
      <c r="A5784" s="3">
        <v>0.43830000000000002</v>
      </c>
      <c r="B5784" s="3" t="s">
        <v>5813</v>
      </c>
    </row>
    <row r="5785" spans="1:2" x14ac:dyDescent="0.25">
      <c r="A5785" s="3">
        <v>0.43819999999999998</v>
      </c>
      <c r="B5785" s="3" t="s">
        <v>5814</v>
      </c>
    </row>
    <row r="5786" spans="1:2" x14ac:dyDescent="0.25">
      <c r="A5786" s="3">
        <v>0.43819999999999998</v>
      </c>
      <c r="B5786" s="3" t="s">
        <v>5815</v>
      </c>
    </row>
    <row r="5787" spans="1:2" x14ac:dyDescent="0.25">
      <c r="A5787" s="3">
        <v>0.43819999999999998</v>
      </c>
      <c r="B5787" s="3" t="s">
        <v>5816</v>
      </c>
    </row>
    <row r="5788" spans="1:2" x14ac:dyDescent="0.25">
      <c r="A5788" s="3">
        <v>0.43830000000000002</v>
      </c>
      <c r="B5788" s="3" t="s">
        <v>5817</v>
      </c>
    </row>
    <row r="5789" spans="1:2" x14ac:dyDescent="0.25">
      <c r="A5789" s="3">
        <v>0.43819999999999998</v>
      </c>
      <c r="B5789" s="3" t="s">
        <v>5818</v>
      </c>
    </row>
    <row r="5790" spans="1:2" x14ac:dyDescent="0.25">
      <c r="A5790" s="3">
        <v>0.43830000000000002</v>
      </c>
      <c r="B5790" s="3" t="s">
        <v>5819</v>
      </c>
    </row>
    <row r="5791" spans="1:2" x14ac:dyDescent="0.25">
      <c r="A5791" s="3">
        <v>0.43819999999999998</v>
      </c>
      <c r="B5791" s="3" t="s">
        <v>5820</v>
      </c>
    </row>
    <row r="5792" spans="1:2" x14ac:dyDescent="0.25">
      <c r="A5792" s="3">
        <v>0.43840000000000001</v>
      </c>
      <c r="B5792" s="3" t="s">
        <v>5821</v>
      </c>
    </row>
    <row r="5793" spans="1:2" x14ac:dyDescent="0.25">
      <c r="A5793" s="3">
        <v>0.43830000000000002</v>
      </c>
      <c r="B5793" s="3" t="s">
        <v>5822</v>
      </c>
    </row>
    <row r="5794" spans="1:2" x14ac:dyDescent="0.25">
      <c r="A5794" s="3">
        <v>0.43830000000000002</v>
      </c>
      <c r="B5794" s="3" t="s">
        <v>5823</v>
      </c>
    </row>
    <row r="5795" spans="1:2" x14ac:dyDescent="0.25">
      <c r="A5795" s="3">
        <v>0.438</v>
      </c>
      <c r="B5795" s="3" t="s">
        <v>5824</v>
      </c>
    </row>
    <row r="5796" spans="1:2" x14ac:dyDescent="0.25">
      <c r="A5796" s="3">
        <v>0.43819999999999998</v>
      </c>
      <c r="B5796" s="3" t="s">
        <v>5825</v>
      </c>
    </row>
    <row r="5797" spans="1:2" x14ac:dyDescent="0.25">
      <c r="A5797" s="3">
        <v>0.43819999999999998</v>
      </c>
      <c r="B5797" s="3" t="s">
        <v>5826</v>
      </c>
    </row>
    <row r="5798" spans="1:2" x14ac:dyDescent="0.25">
      <c r="A5798" s="3">
        <v>0.43819999999999998</v>
      </c>
      <c r="B5798" s="3" t="s">
        <v>5827</v>
      </c>
    </row>
    <row r="5799" spans="1:2" x14ac:dyDescent="0.25">
      <c r="A5799" s="3">
        <v>0.43819999999999998</v>
      </c>
      <c r="B5799" s="3" t="s">
        <v>5828</v>
      </c>
    </row>
    <row r="5800" spans="1:2" x14ac:dyDescent="0.25">
      <c r="A5800" s="3">
        <v>0.43830000000000002</v>
      </c>
      <c r="B5800" s="3" t="s">
        <v>5829</v>
      </c>
    </row>
    <row r="5801" spans="1:2" x14ac:dyDescent="0.25">
      <c r="A5801" s="3">
        <v>0.43830000000000002</v>
      </c>
      <c r="B5801" s="3" t="s">
        <v>5830</v>
      </c>
    </row>
    <row r="5802" spans="1:2" x14ac:dyDescent="0.25">
      <c r="A5802" s="3">
        <v>0.43840000000000001</v>
      </c>
      <c r="B5802" s="3" t="s">
        <v>5831</v>
      </c>
    </row>
    <row r="5803" spans="1:2" x14ac:dyDescent="0.25">
      <c r="A5803" s="3">
        <v>0.43819999999999998</v>
      </c>
      <c r="B5803" s="3" t="s">
        <v>5832</v>
      </c>
    </row>
    <row r="5804" spans="1:2" x14ac:dyDescent="0.25">
      <c r="A5804" s="3">
        <v>0.43819999999999998</v>
      </c>
      <c r="B5804" s="3" t="s">
        <v>5833</v>
      </c>
    </row>
    <row r="5805" spans="1:2" x14ac:dyDescent="0.25">
      <c r="A5805" s="3">
        <v>0.43819999999999998</v>
      </c>
      <c r="B5805" s="3" t="s">
        <v>18</v>
      </c>
    </row>
    <row r="5806" spans="1:2" x14ac:dyDescent="0.25">
      <c r="A5806" s="3">
        <v>0.43840000000000001</v>
      </c>
      <c r="B5806" s="3" t="s">
        <v>5834</v>
      </c>
    </row>
    <row r="5807" spans="1:2" x14ac:dyDescent="0.25">
      <c r="A5807" s="3">
        <v>0.4385</v>
      </c>
      <c r="B5807" s="3" t="s">
        <v>5835</v>
      </c>
    </row>
    <row r="5808" spans="1:2" x14ac:dyDescent="0.25">
      <c r="A5808" s="3">
        <v>0.4385</v>
      </c>
      <c r="B5808" s="3" t="s">
        <v>5836</v>
      </c>
    </row>
    <row r="5809" spans="1:2" x14ac:dyDescent="0.25">
      <c r="A5809" s="3">
        <v>0.43869999999999998</v>
      </c>
      <c r="B5809" s="3" t="s">
        <v>5837</v>
      </c>
    </row>
    <row r="5810" spans="1:2" x14ac:dyDescent="0.25">
      <c r="A5810" s="3">
        <v>0.43880000000000002</v>
      </c>
      <c r="B5810" s="3" t="s">
        <v>5838</v>
      </c>
    </row>
    <row r="5811" spans="1:2" x14ac:dyDescent="0.25">
      <c r="A5811" s="3">
        <v>0.43880000000000002</v>
      </c>
      <c r="B5811" s="3" t="s">
        <v>5839</v>
      </c>
    </row>
    <row r="5812" spans="1:2" x14ac:dyDescent="0.25">
      <c r="A5812" s="3">
        <v>0.43880000000000002</v>
      </c>
      <c r="B5812" s="3" t="s">
        <v>5840</v>
      </c>
    </row>
    <row r="5813" spans="1:2" x14ac:dyDescent="0.25">
      <c r="A5813" s="3">
        <v>0.43859999999999999</v>
      </c>
      <c r="B5813" s="3" t="s">
        <v>5841</v>
      </c>
    </row>
    <row r="5814" spans="1:2" x14ac:dyDescent="0.25">
      <c r="A5814" s="3">
        <v>0.43869999999999998</v>
      </c>
      <c r="B5814" s="3" t="s">
        <v>5842</v>
      </c>
    </row>
    <row r="5815" spans="1:2" x14ac:dyDescent="0.25">
      <c r="A5815" s="3">
        <v>0.43869999999999998</v>
      </c>
      <c r="B5815" s="3" t="s">
        <v>5843</v>
      </c>
    </row>
    <row r="5816" spans="1:2" x14ac:dyDescent="0.25">
      <c r="A5816" s="3">
        <v>0.43869999999999998</v>
      </c>
      <c r="B5816" s="3" t="s">
        <v>5844</v>
      </c>
    </row>
    <row r="5817" spans="1:2" x14ac:dyDescent="0.25">
      <c r="A5817" s="3">
        <v>0.43830000000000002</v>
      </c>
      <c r="B5817" s="3" t="s">
        <v>5845</v>
      </c>
    </row>
    <row r="5818" spans="1:2" x14ac:dyDescent="0.25">
      <c r="A5818" s="3">
        <v>0.4385</v>
      </c>
      <c r="B5818" s="3" t="s">
        <v>5846</v>
      </c>
    </row>
    <row r="5819" spans="1:2" x14ac:dyDescent="0.25">
      <c r="A5819" s="3">
        <v>0.43859999999999999</v>
      </c>
      <c r="B5819" s="3" t="s">
        <v>5847</v>
      </c>
    </row>
    <row r="5820" spans="1:2" x14ac:dyDescent="0.25">
      <c r="A5820" s="3">
        <v>0.43869999999999998</v>
      </c>
      <c r="B5820" s="3" t="s">
        <v>5848</v>
      </c>
    </row>
    <row r="5821" spans="1:2" x14ac:dyDescent="0.25">
      <c r="A5821" s="3">
        <v>0.43890000000000001</v>
      </c>
      <c r="B5821" s="3" t="s">
        <v>5849</v>
      </c>
    </row>
    <row r="5822" spans="1:2" x14ac:dyDescent="0.25">
      <c r="A5822" s="3">
        <v>0.43890000000000001</v>
      </c>
      <c r="B5822" s="3" t="s">
        <v>5850</v>
      </c>
    </row>
    <row r="5823" spans="1:2" x14ac:dyDescent="0.25">
      <c r="A5823" s="3">
        <v>0.43869999999999998</v>
      </c>
      <c r="B5823" s="3" t="s">
        <v>5851</v>
      </c>
    </row>
    <row r="5824" spans="1:2" x14ac:dyDescent="0.25">
      <c r="A5824" s="3">
        <v>0.43880000000000002</v>
      </c>
      <c r="B5824" s="3" t="s">
        <v>5852</v>
      </c>
    </row>
    <row r="5825" spans="1:2" x14ac:dyDescent="0.25">
      <c r="A5825" s="3">
        <v>0.43869999999999998</v>
      </c>
      <c r="B5825" s="3" t="s">
        <v>5853</v>
      </c>
    </row>
    <row r="5826" spans="1:2" x14ac:dyDescent="0.25">
      <c r="A5826" s="3">
        <v>0.43869999999999998</v>
      </c>
      <c r="B5826" s="3" t="s">
        <v>5854</v>
      </c>
    </row>
    <row r="5827" spans="1:2" x14ac:dyDescent="0.25">
      <c r="A5827" s="3">
        <v>0.43840000000000001</v>
      </c>
      <c r="B5827" s="3" t="s">
        <v>5855</v>
      </c>
    </row>
    <row r="5828" spans="1:2" x14ac:dyDescent="0.25">
      <c r="A5828" s="3">
        <v>0.43840000000000001</v>
      </c>
      <c r="B5828" s="3" t="s">
        <v>5856</v>
      </c>
    </row>
    <row r="5829" spans="1:2" x14ac:dyDescent="0.25">
      <c r="A5829" s="3">
        <v>0.4385</v>
      </c>
      <c r="B5829" s="3" t="s">
        <v>5857</v>
      </c>
    </row>
    <row r="5830" spans="1:2" x14ac:dyDescent="0.25">
      <c r="A5830" s="3">
        <v>0.4385</v>
      </c>
      <c r="B5830" s="3" t="s">
        <v>5858</v>
      </c>
    </row>
    <row r="5831" spans="1:2" x14ac:dyDescent="0.25">
      <c r="A5831" s="3">
        <v>0.4385</v>
      </c>
      <c r="B5831" s="3" t="s">
        <v>5859</v>
      </c>
    </row>
    <row r="5832" spans="1:2" x14ac:dyDescent="0.25">
      <c r="A5832" s="3">
        <v>0.43859999999999999</v>
      </c>
      <c r="B5832" s="3" t="s">
        <v>5860</v>
      </c>
    </row>
    <row r="5833" spans="1:2" x14ac:dyDescent="0.25">
      <c r="A5833" s="3">
        <v>0.43840000000000001</v>
      </c>
      <c r="B5833" s="3" t="s">
        <v>5861</v>
      </c>
    </row>
    <row r="5834" spans="1:2" x14ac:dyDescent="0.25">
      <c r="A5834" s="3">
        <v>0.4385</v>
      </c>
      <c r="B5834" s="3" t="s">
        <v>5862</v>
      </c>
    </row>
    <row r="5835" spans="1:2" x14ac:dyDescent="0.25">
      <c r="A5835" s="3">
        <v>0.4385</v>
      </c>
      <c r="B5835" s="3" t="s">
        <v>5863</v>
      </c>
    </row>
    <row r="5836" spans="1:2" x14ac:dyDescent="0.25">
      <c r="A5836" s="3">
        <v>0.43859999999999999</v>
      </c>
      <c r="B5836" s="3" t="s">
        <v>5864</v>
      </c>
    </row>
    <row r="5837" spans="1:2" x14ac:dyDescent="0.25">
      <c r="A5837" s="3">
        <v>0.43859999999999999</v>
      </c>
      <c r="B5837" s="3" t="s">
        <v>5865</v>
      </c>
    </row>
    <row r="5838" spans="1:2" x14ac:dyDescent="0.25">
      <c r="A5838" s="3">
        <v>0.43859999999999999</v>
      </c>
      <c r="B5838" s="3" t="s">
        <v>5866</v>
      </c>
    </row>
    <row r="5839" spans="1:2" x14ac:dyDescent="0.25">
      <c r="A5839" s="3">
        <v>0.43840000000000001</v>
      </c>
      <c r="B5839" s="3" t="s">
        <v>5867</v>
      </c>
    </row>
    <row r="5840" spans="1:2" x14ac:dyDescent="0.25">
      <c r="A5840" s="3">
        <v>0.4385</v>
      </c>
      <c r="B5840" s="3" t="s">
        <v>5868</v>
      </c>
    </row>
    <row r="5841" spans="1:2" x14ac:dyDescent="0.25">
      <c r="A5841" s="3">
        <v>0.43880000000000002</v>
      </c>
      <c r="B5841" s="3" t="s">
        <v>5869</v>
      </c>
    </row>
    <row r="5842" spans="1:2" x14ac:dyDescent="0.25">
      <c r="A5842" s="3">
        <v>0.43880000000000002</v>
      </c>
      <c r="B5842" s="3" t="s">
        <v>5870</v>
      </c>
    </row>
    <row r="5843" spans="1:2" x14ac:dyDescent="0.25">
      <c r="A5843" s="3">
        <v>0.43890000000000001</v>
      </c>
      <c r="B5843" s="3" t="s">
        <v>5871</v>
      </c>
    </row>
    <row r="5844" spans="1:2" x14ac:dyDescent="0.25">
      <c r="A5844" s="3">
        <v>0.43890000000000001</v>
      </c>
      <c r="B5844" s="3" t="s">
        <v>5872</v>
      </c>
    </row>
    <row r="5845" spans="1:2" x14ac:dyDescent="0.25">
      <c r="A5845" s="3">
        <v>0.43890000000000001</v>
      </c>
      <c r="B5845" s="3" t="s">
        <v>65</v>
      </c>
    </row>
    <row r="5846" spans="1:2" x14ac:dyDescent="0.25">
      <c r="A5846" s="3">
        <v>0.439</v>
      </c>
      <c r="B5846" s="3" t="s">
        <v>5873</v>
      </c>
    </row>
    <row r="5847" spans="1:2" x14ac:dyDescent="0.25">
      <c r="A5847" s="3">
        <v>0.43909999999999999</v>
      </c>
      <c r="B5847" s="3" t="s">
        <v>5874</v>
      </c>
    </row>
    <row r="5848" spans="1:2" x14ac:dyDescent="0.25">
      <c r="A5848" s="3">
        <v>0.43919999999999998</v>
      </c>
      <c r="B5848" s="3" t="s">
        <v>5875</v>
      </c>
    </row>
    <row r="5849" spans="1:2" x14ac:dyDescent="0.25">
      <c r="A5849" s="3">
        <v>0.439</v>
      </c>
      <c r="B5849" s="3" t="s">
        <v>5876</v>
      </c>
    </row>
    <row r="5850" spans="1:2" x14ac:dyDescent="0.25">
      <c r="A5850" s="3">
        <v>0.439</v>
      </c>
      <c r="B5850" s="3" t="s">
        <v>5877</v>
      </c>
    </row>
    <row r="5851" spans="1:2" x14ac:dyDescent="0.25">
      <c r="A5851" s="3">
        <v>0.439</v>
      </c>
      <c r="B5851" s="3" t="s">
        <v>5878</v>
      </c>
    </row>
    <row r="5852" spans="1:2" x14ac:dyDescent="0.25">
      <c r="A5852" s="3">
        <v>0.43909999999999999</v>
      </c>
      <c r="B5852" s="3" t="s">
        <v>5879</v>
      </c>
    </row>
    <row r="5853" spans="1:2" x14ac:dyDescent="0.25">
      <c r="A5853" s="3">
        <v>0.43909999999999999</v>
      </c>
      <c r="B5853" s="3" t="s">
        <v>5880</v>
      </c>
    </row>
    <row r="5854" spans="1:2" x14ac:dyDescent="0.25">
      <c r="A5854" s="3">
        <v>0.43909999999999999</v>
      </c>
      <c r="B5854" s="3" t="s">
        <v>5881</v>
      </c>
    </row>
    <row r="5855" spans="1:2" x14ac:dyDescent="0.25">
      <c r="A5855" s="3">
        <v>0.43880000000000002</v>
      </c>
      <c r="B5855" s="3" t="s">
        <v>5882</v>
      </c>
    </row>
    <row r="5856" spans="1:2" x14ac:dyDescent="0.25">
      <c r="A5856" s="3">
        <v>0.439</v>
      </c>
      <c r="B5856" s="3" t="s">
        <v>5883</v>
      </c>
    </row>
    <row r="5857" spans="1:2" x14ac:dyDescent="0.25">
      <c r="A5857" s="3">
        <v>0.439</v>
      </c>
      <c r="B5857" s="3" t="s">
        <v>5884</v>
      </c>
    </row>
    <row r="5858" spans="1:2" x14ac:dyDescent="0.25">
      <c r="A5858" s="3">
        <v>0.43909999999999999</v>
      </c>
      <c r="B5858" s="3" t="s">
        <v>5885</v>
      </c>
    </row>
    <row r="5859" spans="1:2" x14ac:dyDescent="0.25">
      <c r="A5859" s="3">
        <v>0.43919999999999998</v>
      </c>
      <c r="B5859" s="3" t="s">
        <v>5886</v>
      </c>
    </row>
    <row r="5860" spans="1:2" x14ac:dyDescent="0.25">
      <c r="A5860" s="3">
        <v>0.43919999999999998</v>
      </c>
      <c r="B5860" s="3" t="s">
        <v>5887</v>
      </c>
    </row>
    <row r="5861" spans="1:2" x14ac:dyDescent="0.25">
      <c r="A5861" s="3">
        <v>0.43869999999999998</v>
      </c>
      <c r="B5861" s="3" t="s">
        <v>5888</v>
      </c>
    </row>
    <row r="5862" spans="1:2" x14ac:dyDescent="0.25">
      <c r="A5862" s="3">
        <v>0.43880000000000002</v>
      </c>
      <c r="B5862" s="3" t="s">
        <v>5889</v>
      </c>
    </row>
    <row r="5863" spans="1:2" x14ac:dyDescent="0.25">
      <c r="A5863" s="3">
        <v>0.43869999999999998</v>
      </c>
      <c r="B5863" s="3" t="s">
        <v>5890</v>
      </c>
    </row>
    <row r="5864" spans="1:2" x14ac:dyDescent="0.25">
      <c r="A5864" s="3">
        <v>0.43869999999999998</v>
      </c>
      <c r="B5864" s="3" t="s">
        <v>5891</v>
      </c>
    </row>
    <row r="5865" spans="1:2" x14ac:dyDescent="0.25">
      <c r="A5865" s="3">
        <v>0.43869999999999998</v>
      </c>
      <c r="B5865" s="3" t="s">
        <v>5892</v>
      </c>
    </row>
    <row r="5866" spans="1:2" x14ac:dyDescent="0.25">
      <c r="A5866" s="3">
        <v>0.43869999999999998</v>
      </c>
      <c r="B5866" s="3" t="s">
        <v>5893</v>
      </c>
    </row>
    <row r="5867" spans="1:2" x14ac:dyDescent="0.25">
      <c r="A5867" s="3">
        <v>0.43830000000000002</v>
      </c>
      <c r="B5867" s="3" t="s">
        <v>5894</v>
      </c>
    </row>
    <row r="5868" spans="1:2" x14ac:dyDescent="0.25">
      <c r="A5868" s="3">
        <v>0.43830000000000002</v>
      </c>
      <c r="B5868" s="3" t="s">
        <v>5895</v>
      </c>
    </row>
    <row r="5869" spans="1:2" x14ac:dyDescent="0.25">
      <c r="A5869" s="3">
        <v>0.4385</v>
      </c>
      <c r="B5869" s="3" t="s">
        <v>5896</v>
      </c>
    </row>
    <row r="5870" spans="1:2" x14ac:dyDescent="0.25">
      <c r="A5870" s="3">
        <v>0.43859999999999999</v>
      </c>
      <c r="B5870" s="3" t="s">
        <v>5897</v>
      </c>
    </row>
    <row r="5871" spans="1:2" x14ac:dyDescent="0.25">
      <c r="A5871" s="3">
        <v>0.43840000000000001</v>
      </c>
      <c r="B5871" s="3" t="s">
        <v>5898</v>
      </c>
    </row>
    <row r="5872" spans="1:2" x14ac:dyDescent="0.25">
      <c r="A5872" s="3">
        <v>0.43840000000000001</v>
      </c>
      <c r="B5872" s="3" t="s">
        <v>5899</v>
      </c>
    </row>
    <row r="5873" spans="1:2" x14ac:dyDescent="0.25">
      <c r="A5873" s="3">
        <v>0.43840000000000001</v>
      </c>
      <c r="B5873" s="3" t="s">
        <v>5900</v>
      </c>
    </row>
    <row r="5874" spans="1:2" x14ac:dyDescent="0.25">
      <c r="A5874" s="3">
        <v>0.43840000000000001</v>
      </c>
      <c r="B5874" s="3" t="s">
        <v>5901</v>
      </c>
    </row>
    <row r="5875" spans="1:2" x14ac:dyDescent="0.25">
      <c r="A5875" s="3">
        <v>0.4385</v>
      </c>
      <c r="B5875" s="3" t="s">
        <v>5902</v>
      </c>
    </row>
    <row r="5876" spans="1:2" x14ac:dyDescent="0.25">
      <c r="A5876" s="3">
        <v>0.4385</v>
      </c>
      <c r="B5876" s="3" t="s">
        <v>5903</v>
      </c>
    </row>
    <row r="5877" spans="1:2" x14ac:dyDescent="0.25">
      <c r="A5877" s="3">
        <v>0.4385</v>
      </c>
      <c r="B5877" s="3" t="s">
        <v>5904</v>
      </c>
    </row>
    <row r="5878" spans="1:2" x14ac:dyDescent="0.25">
      <c r="A5878" s="3">
        <v>0.43859999999999999</v>
      </c>
      <c r="B5878" s="3" t="s">
        <v>5905</v>
      </c>
    </row>
    <row r="5879" spans="1:2" x14ac:dyDescent="0.25">
      <c r="A5879" s="3">
        <v>0.43840000000000001</v>
      </c>
      <c r="B5879" s="3" t="s">
        <v>5906</v>
      </c>
    </row>
    <row r="5880" spans="1:2" x14ac:dyDescent="0.25">
      <c r="A5880" s="3">
        <v>0.43840000000000001</v>
      </c>
      <c r="B5880" s="3" t="s">
        <v>5907</v>
      </c>
    </row>
    <row r="5881" spans="1:2" x14ac:dyDescent="0.25">
      <c r="A5881" s="3">
        <v>0.43809999999999999</v>
      </c>
      <c r="B5881" s="3" t="s">
        <v>5908</v>
      </c>
    </row>
    <row r="5882" spans="1:2" x14ac:dyDescent="0.25">
      <c r="A5882" s="3">
        <v>0.43809999999999999</v>
      </c>
      <c r="B5882" s="3" t="s">
        <v>5909</v>
      </c>
    </row>
    <row r="5883" spans="1:2" x14ac:dyDescent="0.25">
      <c r="A5883" s="3">
        <v>0.43809999999999999</v>
      </c>
      <c r="B5883" s="3" t="s">
        <v>5910</v>
      </c>
    </row>
    <row r="5884" spans="1:2" x14ac:dyDescent="0.25">
      <c r="A5884" s="3">
        <v>0.43819999999999998</v>
      </c>
      <c r="B5884" s="3" t="s">
        <v>5911</v>
      </c>
    </row>
    <row r="5885" spans="1:2" x14ac:dyDescent="0.25">
      <c r="A5885" s="3">
        <v>0.43809999999999999</v>
      </c>
      <c r="B5885" s="3" t="s">
        <v>5912</v>
      </c>
    </row>
    <row r="5886" spans="1:2" x14ac:dyDescent="0.25">
      <c r="A5886" s="3">
        <v>0.43819999999999998</v>
      </c>
      <c r="B5886" s="3" t="s">
        <v>5913</v>
      </c>
    </row>
    <row r="5887" spans="1:2" x14ac:dyDescent="0.25">
      <c r="A5887" s="3">
        <v>0.438</v>
      </c>
      <c r="B5887" s="3" t="s">
        <v>5914</v>
      </c>
    </row>
    <row r="5888" spans="1:2" x14ac:dyDescent="0.25">
      <c r="A5888" s="3">
        <v>0.438</v>
      </c>
      <c r="B5888" s="3" t="s">
        <v>5915</v>
      </c>
    </row>
    <row r="5889" spans="1:2" x14ac:dyDescent="0.25">
      <c r="A5889" s="3">
        <v>0.43769999999999998</v>
      </c>
      <c r="B5889" s="3" t="s">
        <v>5916</v>
      </c>
    </row>
    <row r="5890" spans="1:2" x14ac:dyDescent="0.25">
      <c r="A5890" s="3">
        <v>0.43780000000000002</v>
      </c>
      <c r="B5890" s="3" t="s">
        <v>5917</v>
      </c>
    </row>
    <row r="5891" spans="1:2" x14ac:dyDescent="0.25">
      <c r="A5891" s="3">
        <v>0.43780000000000002</v>
      </c>
      <c r="B5891" s="3" t="s">
        <v>5918</v>
      </c>
    </row>
    <row r="5892" spans="1:2" x14ac:dyDescent="0.25">
      <c r="A5892" s="3">
        <v>0.43780000000000002</v>
      </c>
      <c r="B5892" s="3" t="s">
        <v>5919</v>
      </c>
    </row>
    <row r="5893" spans="1:2" x14ac:dyDescent="0.25">
      <c r="A5893" s="3">
        <v>0.43740000000000001</v>
      </c>
      <c r="B5893" s="3" t="s">
        <v>5920</v>
      </c>
    </row>
    <row r="5894" spans="1:2" x14ac:dyDescent="0.25">
      <c r="A5894" s="3">
        <v>0.4375</v>
      </c>
      <c r="B5894" s="3" t="s">
        <v>5921</v>
      </c>
    </row>
    <row r="5895" spans="1:2" x14ac:dyDescent="0.25">
      <c r="A5895" s="3">
        <v>0.43769999999999998</v>
      </c>
      <c r="B5895" s="3" t="s">
        <v>5922</v>
      </c>
    </row>
    <row r="5896" spans="1:2" x14ac:dyDescent="0.25">
      <c r="A5896" s="3">
        <v>0.43769999999999998</v>
      </c>
      <c r="B5896" s="3" t="s">
        <v>5923</v>
      </c>
    </row>
    <row r="5897" spans="1:2" x14ac:dyDescent="0.25">
      <c r="A5897" s="3">
        <v>0.4375</v>
      </c>
      <c r="B5897" s="3" t="s">
        <v>5924</v>
      </c>
    </row>
    <row r="5898" spans="1:2" x14ac:dyDescent="0.25">
      <c r="A5898" s="3">
        <v>0.43759999999999999</v>
      </c>
      <c r="B5898" s="3" t="s">
        <v>5925</v>
      </c>
    </row>
    <row r="5899" spans="1:2" x14ac:dyDescent="0.25">
      <c r="A5899" s="3">
        <v>0.43769999999999998</v>
      </c>
      <c r="B5899" s="3" t="s">
        <v>5926</v>
      </c>
    </row>
    <row r="5900" spans="1:2" x14ac:dyDescent="0.25">
      <c r="A5900" s="3">
        <v>0.43780000000000002</v>
      </c>
      <c r="B5900" s="3" t="s">
        <v>5927</v>
      </c>
    </row>
    <row r="5901" spans="1:2" x14ac:dyDescent="0.25">
      <c r="A5901" s="3">
        <v>0.43759999999999999</v>
      </c>
      <c r="B5901" s="3" t="s">
        <v>5928</v>
      </c>
    </row>
    <row r="5902" spans="1:2" x14ac:dyDescent="0.25">
      <c r="A5902" s="3">
        <v>0.43759999999999999</v>
      </c>
      <c r="B5902" s="3" t="s">
        <v>5929</v>
      </c>
    </row>
    <row r="5903" spans="1:2" x14ac:dyDescent="0.25">
      <c r="A5903" s="3">
        <v>0.43759999999999999</v>
      </c>
      <c r="B5903" s="3" t="s">
        <v>5930</v>
      </c>
    </row>
    <row r="5904" spans="1:2" x14ac:dyDescent="0.25">
      <c r="A5904" s="3">
        <v>0.43769999999999998</v>
      </c>
      <c r="B5904" s="3" t="s">
        <v>5931</v>
      </c>
    </row>
    <row r="5905" spans="1:2" x14ac:dyDescent="0.25">
      <c r="A5905" s="3">
        <v>0.43759999999999999</v>
      </c>
      <c r="B5905" s="3" t="s">
        <v>5932</v>
      </c>
    </row>
    <row r="5906" spans="1:2" x14ac:dyDescent="0.25">
      <c r="A5906" s="3">
        <v>0.43769999999999998</v>
      </c>
      <c r="B5906" s="3" t="s">
        <v>5933</v>
      </c>
    </row>
    <row r="5907" spans="1:2" x14ac:dyDescent="0.25">
      <c r="A5907" s="3">
        <v>0.43780000000000002</v>
      </c>
      <c r="B5907" s="3" t="s">
        <v>5934</v>
      </c>
    </row>
    <row r="5908" spans="1:2" x14ac:dyDescent="0.25">
      <c r="A5908" s="3">
        <v>0.43780000000000002</v>
      </c>
      <c r="B5908" s="3" t="s">
        <v>5935</v>
      </c>
    </row>
    <row r="5909" spans="1:2" x14ac:dyDescent="0.25">
      <c r="A5909" s="3">
        <v>0.4375</v>
      </c>
      <c r="B5909" s="3" t="s">
        <v>5936</v>
      </c>
    </row>
    <row r="5910" spans="1:2" x14ac:dyDescent="0.25">
      <c r="A5910" s="3">
        <v>0.4375</v>
      </c>
      <c r="B5910" s="3" t="s">
        <v>5937</v>
      </c>
    </row>
    <row r="5911" spans="1:2" x14ac:dyDescent="0.25">
      <c r="A5911" s="3">
        <v>0.4375</v>
      </c>
      <c r="B5911" s="3" t="s">
        <v>5938</v>
      </c>
    </row>
    <row r="5912" spans="1:2" x14ac:dyDescent="0.25">
      <c r="A5912" s="3">
        <v>0.43769999999999998</v>
      </c>
      <c r="B5912" s="3" t="s">
        <v>5939</v>
      </c>
    </row>
    <row r="5913" spans="1:2" x14ac:dyDescent="0.25">
      <c r="A5913" s="3">
        <v>0.43740000000000001</v>
      </c>
      <c r="B5913" s="3" t="s">
        <v>5940</v>
      </c>
    </row>
    <row r="5914" spans="1:2" x14ac:dyDescent="0.25">
      <c r="A5914" s="3">
        <v>0.4375</v>
      </c>
      <c r="B5914" s="3" t="s">
        <v>5941</v>
      </c>
    </row>
    <row r="5915" spans="1:2" x14ac:dyDescent="0.25">
      <c r="A5915" s="3">
        <v>0.43759999999999999</v>
      </c>
      <c r="B5915" s="3" t="s">
        <v>5942</v>
      </c>
    </row>
    <row r="5916" spans="1:2" x14ac:dyDescent="0.25">
      <c r="A5916" s="3">
        <v>0.43769999999999998</v>
      </c>
      <c r="B5916" s="3" t="s">
        <v>5943</v>
      </c>
    </row>
    <row r="5917" spans="1:2" x14ac:dyDescent="0.25">
      <c r="A5917" s="3">
        <v>0.43780000000000002</v>
      </c>
      <c r="B5917" s="3" t="s">
        <v>5944</v>
      </c>
    </row>
    <row r="5918" spans="1:2" x14ac:dyDescent="0.25">
      <c r="A5918" s="3">
        <v>0.43780000000000002</v>
      </c>
      <c r="B5918" s="3" t="s">
        <v>5945</v>
      </c>
    </row>
    <row r="5919" spans="1:2" x14ac:dyDescent="0.25">
      <c r="A5919" s="3">
        <v>0.43780000000000002</v>
      </c>
      <c r="B5919" s="3" t="s">
        <v>5946</v>
      </c>
    </row>
    <row r="5920" spans="1:2" x14ac:dyDescent="0.25">
      <c r="A5920" s="3">
        <v>0.43790000000000001</v>
      </c>
      <c r="B5920" s="3" t="s">
        <v>5947</v>
      </c>
    </row>
    <row r="5921" spans="1:2" x14ac:dyDescent="0.25">
      <c r="A5921" s="3">
        <v>0.43759999999999999</v>
      </c>
      <c r="B5921" s="3" t="s">
        <v>5948</v>
      </c>
    </row>
    <row r="5922" spans="1:2" x14ac:dyDescent="0.25">
      <c r="A5922" s="3">
        <v>0.43769999999999998</v>
      </c>
      <c r="B5922" s="3" t="s">
        <v>5949</v>
      </c>
    </row>
    <row r="5923" spans="1:2" x14ac:dyDescent="0.25">
      <c r="A5923" s="3">
        <v>0.43780000000000002</v>
      </c>
      <c r="B5923" s="3" t="s">
        <v>5950</v>
      </c>
    </row>
    <row r="5924" spans="1:2" x14ac:dyDescent="0.25">
      <c r="A5924" s="3">
        <v>0.43790000000000001</v>
      </c>
      <c r="B5924" s="3" t="s">
        <v>5951</v>
      </c>
    </row>
    <row r="5925" spans="1:2" x14ac:dyDescent="0.25">
      <c r="A5925" s="3">
        <v>0.438</v>
      </c>
      <c r="B5925" s="3" t="s">
        <v>5952</v>
      </c>
    </row>
    <row r="5926" spans="1:2" x14ac:dyDescent="0.25">
      <c r="A5926" s="3">
        <v>0.438</v>
      </c>
      <c r="B5926" s="3" t="s">
        <v>5953</v>
      </c>
    </row>
    <row r="5927" spans="1:2" x14ac:dyDescent="0.25">
      <c r="A5927" s="3">
        <v>0.43780000000000002</v>
      </c>
      <c r="B5927" s="3" t="s">
        <v>5954</v>
      </c>
    </row>
    <row r="5928" spans="1:2" x14ac:dyDescent="0.25">
      <c r="A5928" s="3">
        <v>0.43790000000000001</v>
      </c>
      <c r="B5928" s="3" t="s">
        <v>5955</v>
      </c>
    </row>
    <row r="5929" spans="1:2" x14ac:dyDescent="0.25">
      <c r="A5929" s="3">
        <v>0.43790000000000001</v>
      </c>
      <c r="B5929" s="3" t="s">
        <v>5956</v>
      </c>
    </row>
    <row r="5930" spans="1:2" x14ac:dyDescent="0.25">
      <c r="A5930" s="3">
        <v>0.438</v>
      </c>
      <c r="B5930" s="3" t="s">
        <v>5957</v>
      </c>
    </row>
    <row r="5931" spans="1:2" x14ac:dyDescent="0.25">
      <c r="A5931" s="3">
        <v>0.43809999999999999</v>
      </c>
      <c r="B5931" s="3" t="s">
        <v>5958</v>
      </c>
    </row>
    <row r="5932" spans="1:2" x14ac:dyDescent="0.25">
      <c r="A5932" s="3">
        <v>0.43809999999999999</v>
      </c>
      <c r="B5932" s="3" t="s">
        <v>5959</v>
      </c>
    </row>
    <row r="5933" spans="1:2" x14ac:dyDescent="0.25">
      <c r="A5933" s="3">
        <v>0.438</v>
      </c>
      <c r="B5933" s="3" t="s">
        <v>5960</v>
      </c>
    </row>
    <row r="5934" spans="1:2" x14ac:dyDescent="0.25">
      <c r="A5934" s="3">
        <v>0.438</v>
      </c>
      <c r="B5934" s="3" t="s">
        <v>5961</v>
      </c>
    </row>
    <row r="5935" spans="1:2" x14ac:dyDescent="0.25">
      <c r="A5935" s="3">
        <v>0.43769999999999998</v>
      </c>
      <c r="B5935" s="3" t="s">
        <v>5962</v>
      </c>
    </row>
    <row r="5936" spans="1:2" x14ac:dyDescent="0.25">
      <c r="A5936" s="3">
        <v>0.43780000000000002</v>
      </c>
      <c r="B5936" s="3" t="s">
        <v>5963</v>
      </c>
    </row>
    <row r="5937" spans="1:2" x14ac:dyDescent="0.25">
      <c r="A5937" s="3">
        <v>0.43780000000000002</v>
      </c>
      <c r="B5937" s="3" t="s">
        <v>5964</v>
      </c>
    </row>
    <row r="5938" spans="1:2" x14ac:dyDescent="0.25">
      <c r="A5938" s="3">
        <v>0.43790000000000001</v>
      </c>
      <c r="B5938" s="3" t="s">
        <v>5965</v>
      </c>
    </row>
    <row r="5939" spans="1:2" x14ac:dyDescent="0.25">
      <c r="A5939" s="3">
        <v>0.43809999999999999</v>
      </c>
      <c r="B5939" s="3" t="s">
        <v>5966</v>
      </c>
    </row>
    <row r="5940" spans="1:2" x14ac:dyDescent="0.25">
      <c r="A5940" s="3">
        <v>0.43809999999999999</v>
      </c>
      <c r="B5940" s="3" t="s">
        <v>5967</v>
      </c>
    </row>
    <row r="5941" spans="1:2" x14ac:dyDescent="0.25">
      <c r="A5941" s="3">
        <v>0.438</v>
      </c>
      <c r="B5941" s="3" t="s">
        <v>5968</v>
      </c>
    </row>
    <row r="5942" spans="1:2" x14ac:dyDescent="0.25">
      <c r="A5942" s="3">
        <v>0.438</v>
      </c>
      <c r="B5942" s="3" t="s">
        <v>5969</v>
      </c>
    </row>
    <row r="5943" spans="1:2" x14ac:dyDescent="0.25">
      <c r="A5943" s="3">
        <v>0.43780000000000002</v>
      </c>
      <c r="B5943" s="3" t="s">
        <v>5970</v>
      </c>
    </row>
    <row r="5944" spans="1:2" x14ac:dyDescent="0.25">
      <c r="A5944" s="3">
        <v>0.43790000000000001</v>
      </c>
      <c r="B5944" s="3" t="s">
        <v>5971</v>
      </c>
    </row>
    <row r="5945" spans="1:2" x14ac:dyDescent="0.25">
      <c r="A5945" s="3">
        <v>0.43769999999999998</v>
      </c>
      <c r="B5945" s="3" t="s">
        <v>5972</v>
      </c>
    </row>
    <row r="5946" spans="1:2" x14ac:dyDescent="0.25">
      <c r="A5946" s="3">
        <v>0.43769999999999998</v>
      </c>
      <c r="B5946" s="3" t="s">
        <v>5973</v>
      </c>
    </row>
    <row r="5947" spans="1:2" x14ac:dyDescent="0.25">
      <c r="A5947" s="3">
        <v>0.43740000000000001</v>
      </c>
      <c r="B5947" s="3" t="s">
        <v>5974</v>
      </c>
    </row>
    <row r="5948" spans="1:2" x14ac:dyDescent="0.25">
      <c r="A5948" s="3">
        <v>0.4375</v>
      </c>
      <c r="B5948" s="3" t="s">
        <v>5975</v>
      </c>
    </row>
    <row r="5949" spans="1:2" x14ac:dyDescent="0.25">
      <c r="A5949" s="3">
        <v>0.43709999999999999</v>
      </c>
      <c r="B5949" s="3" t="s">
        <v>5976</v>
      </c>
    </row>
    <row r="5950" spans="1:2" x14ac:dyDescent="0.25">
      <c r="A5950" s="3">
        <v>0.43719999999999998</v>
      </c>
      <c r="B5950" s="3" t="s">
        <v>5977</v>
      </c>
    </row>
    <row r="5951" spans="1:2" x14ac:dyDescent="0.25">
      <c r="A5951" s="3">
        <v>0.43730000000000002</v>
      </c>
      <c r="B5951" s="3" t="s">
        <v>5978</v>
      </c>
    </row>
    <row r="5952" spans="1:2" x14ac:dyDescent="0.25">
      <c r="A5952" s="3">
        <v>0.43740000000000001</v>
      </c>
      <c r="B5952" s="3" t="s">
        <v>5979</v>
      </c>
    </row>
    <row r="5953" spans="1:2" x14ac:dyDescent="0.25">
      <c r="A5953" s="3">
        <v>0.43740000000000001</v>
      </c>
      <c r="B5953" s="3" t="s">
        <v>5980</v>
      </c>
    </row>
    <row r="5954" spans="1:2" x14ac:dyDescent="0.25">
      <c r="A5954" s="3">
        <v>0.43740000000000001</v>
      </c>
      <c r="B5954" s="3" t="s">
        <v>5981</v>
      </c>
    </row>
    <row r="5955" spans="1:2" x14ac:dyDescent="0.25">
      <c r="A5955" s="3">
        <v>0.4375</v>
      </c>
      <c r="B5955" s="3" t="s">
        <v>5982</v>
      </c>
    </row>
    <row r="5956" spans="1:2" x14ac:dyDescent="0.25">
      <c r="A5956" s="3">
        <v>0.4375</v>
      </c>
      <c r="B5956" s="3" t="s">
        <v>5983</v>
      </c>
    </row>
    <row r="5957" spans="1:2" x14ac:dyDescent="0.25">
      <c r="A5957" s="3">
        <v>0.43740000000000001</v>
      </c>
      <c r="B5957" s="3" t="s">
        <v>5984</v>
      </c>
    </row>
    <row r="5958" spans="1:2" x14ac:dyDescent="0.25">
      <c r="A5958" s="3">
        <v>0.43740000000000001</v>
      </c>
      <c r="B5958" s="3" t="s">
        <v>5985</v>
      </c>
    </row>
    <row r="5959" spans="1:2" x14ac:dyDescent="0.25">
      <c r="A5959" s="3">
        <v>0.43719999999999998</v>
      </c>
      <c r="B5959" s="3" t="s">
        <v>5986</v>
      </c>
    </row>
    <row r="5960" spans="1:2" x14ac:dyDescent="0.25">
      <c r="A5960" s="3">
        <v>0.43730000000000002</v>
      </c>
      <c r="B5960" s="3" t="s">
        <v>5987</v>
      </c>
    </row>
    <row r="5961" spans="1:2" x14ac:dyDescent="0.25">
      <c r="A5961" s="3">
        <v>0.43730000000000002</v>
      </c>
      <c r="B5961" s="3" t="s">
        <v>5988</v>
      </c>
    </row>
    <row r="5962" spans="1:2" x14ac:dyDescent="0.25">
      <c r="A5962" s="3">
        <v>0.43740000000000001</v>
      </c>
      <c r="B5962" s="3" t="s">
        <v>5989</v>
      </c>
    </row>
    <row r="5963" spans="1:2" x14ac:dyDescent="0.25">
      <c r="A5963" s="3">
        <v>0.43759999999999999</v>
      </c>
      <c r="B5963" s="3" t="s">
        <v>5990</v>
      </c>
    </row>
    <row r="5964" spans="1:2" x14ac:dyDescent="0.25">
      <c r="A5964" s="3">
        <v>0.43759999999999999</v>
      </c>
      <c r="B5964" s="3" t="s">
        <v>5991</v>
      </c>
    </row>
    <row r="5965" spans="1:2" x14ac:dyDescent="0.25">
      <c r="A5965" s="3">
        <v>0.43769999999999998</v>
      </c>
      <c r="B5965" s="3" t="s">
        <v>5992</v>
      </c>
    </row>
    <row r="5966" spans="1:2" x14ac:dyDescent="0.25">
      <c r="A5966" s="3">
        <v>0.43780000000000002</v>
      </c>
      <c r="B5966" s="3" t="s">
        <v>5993</v>
      </c>
    </row>
    <row r="5967" spans="1:2" x14ac:dyDescent="0.25">
      <c r="A5967" s="3">
        <v>0.43790000000000001</v>
      </c>
      <c r="B5967" s="3" t="s">
        <v>5994</v>
      </c>
    </row>
    <row r="5968" spans="1:2" x14ac:dyDescent="0.25">
      <c r="A5968" s="3">
        <v>0.43790000000000001</v>
      </c>
      <c r="B5968" s="3" t="s">
        <v>5995</v>
      </c>
    </row>
    <row r="5969" spans="1:2" x14ac:dyDescent="0.25">
      <c r="A5969" s="3">
        <v>0.438</v>
      </c>
      <c r="B5969" s="3" t="s">
        <v>5996</v>
      </c>
    </row>
    <row r="5970" spans="1:2" x14ac:dyDescent="0.25">
      <c r="A5970" s="3">
        <v>0.438</v>
      </c>
      <c r="B5970" s="3" t="s">
        <v>5997</v>
      </c>
    </row>
    <row r="5971" spans="1:2" x14ac:dyDescent="0.25">
      <c r="A5971" s="3">
        <v>0.43790000000000001</v>
      </c>
      <c r="B5971" s="3" t="s">
        <v>5998</v>
      </c>
    </row>
    <row r="5972" spans="1:2" x14ac:dyDescent="0.25">
      <c r="A5972" s="3">
        <v>0.438</v>
      </c>
      <c r="B5972" s="3" t="s">
        <v>5999</v>
      </c>
    </row>
    <row r="5973" spans="1:2" x14ac:dyDescent="0.25">
      <c r="A5973" s="3">
        <v>0.43780000000000002</v>
      </c>
      <c r="B5973" s="3" t="s">
        <v>6000</v>
      </c>
    </row>
    <row r="5974" spans="1:2" x14ac:dyDescent="0.25">
      <c r="A5974" s="3">
        <v>0.43780000000000002</v>
      </c>
      <c r="B5974" s="3" t="s">
        <v>6001</v>
      </c>
    </row>
    <row r="5975" spans="1:2" x14ac:dyDescent="0.25">
      <c r="A5975" s="3">
        <v>0.43780000000000002</v>
      </c>
      <c r="B5975" s="3" t="s">
        <v>6002</v>
      </c>
    </row>
    <row r="5976" spans="1:2" x14ac:dyDescent="0.25">
      <c r="A5976" s="3">
        <v>0.43780000000000002</v>
      </c>
      <c r="B5976" s="3" t="s">
        <v>6003</v>
      </c>
    </row>
    <row r="5977" spans="1:2" x14ac:dyDescent="0.25">
      <c r="A5977" s="3">
        <v>0.438</v>
      </c>
      <c r="B5977" s="3" t="s">
        <v>6004</v>
      </c>
    </row>
    <row r="5978" spans="1:2" x14ac:dyDescent="0.25">
      <c r="A5978" s="3">
        <v>0.438</v>
      </c>
      <c r="B5978" s="3" t="s">
        <v>6005</v>
      </c>
    </row>
    <row r="5979" spans="1:2" x14ac:dyDescent="0.25">
      <c r="A5979" s="3">
        <v>0.43780000000000002</v>
      </c>
      <c r="B5979" s="3" t="s">
        <v>6006</v>
      </c>
    </row>
    <row r="5980" spans="1:2" x14ac:dyDescent="0.25">
      <c r="A5980" s="3">
        <v>0.43780000000000002</v>
      </c>
      <c r="B5980" s="3" t="s">
        <v>6007</v>
      </c>
    </row>
    <row r="5981" spans="1:2" x14ac:dyDescent="0.25">
      <c r="A5981" s="3">
        <v>0.43809999999999999</v>
      </c>
      <c r="B5981" s="3" t="s">
        <v>6008</v>
      </c>
    </row>
    <row r="5982" spans="1:2" x14ac:dyDescent="0.25">
      <c r="A5982" s="3">
        <v>0.43819999999999998</v>
      </c>
      <c r="B5982" s="3" t="s">
        <v>6009</v>
      </c>
    </row>
    <row r="5983" spans="1:2" x14ac:dyDescent="0.25">
      <c r="A5983" s="3">
        <v>0.43819999999999998</v>
      </c>
      <c r="B5983" s="3" t="s">
        <v>6010</v>
      </c>
    </row>
    <row r="5984" spans="1:2" x14ac:dyDescent="0.25">
      <c r="A5984" s="3">
        <v>0.43830000000000002</v>
      </c>
      <c r="B5984" s="3" t="s">
        <v>6011</v>
      </c>
    </row>
    <row r="5985" spans="1:2" x14ac:dyDescent="0.25">
      <c r="A5985" s="3">
        <v>0.43840000000000001</v>
      </c>
      <c r="B5985" s="3" t="s">
        <v>6012</v>
      </c>
    </row>
    <row r="5986" spans="1:2" x14ac:dyDescent="0.25">
      <c r="A5986" s="3">
        <v>0.43840000000000001</v>
      </c>
      <c r="B5986" s="3" t="s">
        <v>6013</v>
      </c>
    </row>
    <row r="5987" spans="1:2" x14ac:dyDescent="0.25">
      <c r="A5987" s="3">
        <v>0.43830000000000002</v>
      </c>
      <c r="B5987" s="3" t="s">
        <v>6014</v>
      </c>
    </row>
    <row r="5988" spans="1:2" x14ac:dyDescent="0.25">
      <c r="A5988" s="3">
        <v>0.43830000000000002</v>
      </c>
      <c r="B5988" s="3" t="s">
        <v>6015</v>
      </c>
    </row>
    <row r="5989" spans="1:2" x14ac:dyDescent="0.25">
      <c r="A5989" s="3">
        <v>0.43830000000000002</v>
      </c>
      <c r="B5989" s="3" t="s">
        <v>6016</v>
      </c>
    </row>
    <row r="5990" spans="1:2" x14ac:dyDescent="0.25">
      <c r="A5990" s="3">
        <v>0.43830000000000002</v>
      </c>
      <c r="B5990" s="3" t="s">
        <v>6017</v>
      </c>
    </row>
    <row r="5991" spans="1:2" x14ac:dyDescent="0.25">
      <c r="A5991" s="3">
        <v>0.43819999999999998</v>
      </c>
      <c r="B5991" s="3" t="s">
        <v>6018</v>
      </c>
    </row>
    <row r="5992" spans="1:2" x14ac:dyDescent="0.25">
      <c r="A5992" s="3">
        <v>0.43819999999999998</v>
      </c>
      <c r="B5992" s="3" t="s">
        <v>6019</v>
      </c>
    </row>
    <row r="5993" spans="1:2" x14ac:dyDescent="0.25">
      <c r="A5993" s="3">
        <v>0.438</v>
      </c>
      <c r="B5993" s="3" t="s">
        <v>6020</v>
      </c>
    </row>
    <row r="5994" spans="1:2" x14ac:dyDescent="0.25">
      <c r="A5994" s="3">
        <v>0.438</v>
      </c>
      <c r="B5994" s="3" t="s">
        <v>6021</v>
      </c>
    </row>
    <row r="5995" spans="1:2" x14ac:dyDescent="0.25">
      <c r="A5995" s="3">
        <v>0.43790000000000001</v>
      </c>
      <c r="B5995" s="3" t="s">
        <v>6022</v>
      </c>
    </row>
    <row r="5996" spans="1:2" x14ac:dyDescent="0.25">
      <c r="A5996" s="3">
        <v>0.438</v>
      </c>
      <c r="B5996" s="3" t="s">
        <v>6023</v>
      </c>
    </row>
    <row r="5997" spans="1:2" x14ac:dyDescent="0.25">
      <c r="A5997" s="3">
        <v>0.43759999999999999</v>
      </c>
      <c r="B5997" s="3" t="s">
        <v>6024</v>
      </c>
    </row>
    <row r="5998" spans="1:2" x14ac:dyDescent="0.25">
      <c r="A5998" s="3">
        <v>0.43780000000000002</v>
      </c>
      <c r="B5998" s="3" t="s">
        <v>6025</v>
      </c>
    </row>
    <row r="5999" spans="1:2" x14ac:dyDescent="0.25">
      <c r="A5999" s="3">
        <v>0.43780000000000002</v>
      </c>
      <c r="B5999" s="3" t="s">
        <v>6026</v>
      </c>
    </row>
    <row r="6000" spans="1:2" x14ac:dyDescent="0.25">
      <c r="A6000" s="3">
        <v>0.43780000000000002</v>
      </c>
      <c r="B6000" s="3" t="s">
        <v>6027</v>
      </c>
    </row>
    <row r="6001" spans="1:2" x14ac:dyDescent="0.25">
      <c r="A6001" s="3">
        <v>0.43790000000000001</v>
      </c>
      <c r="B6001" s="3" t="s">
        <v>6028</v>
      </c>
    </row>
    <row r="6002" spans="1:2" x14ac:dyDescent="0.25">
      <c r="A6002" s="3">
        <v>0.43790000000000001</v>
      </c>
      <c r="B6002" s="3" t="s">
        <v>6029</v>
      </c>
    </row>
    <row r="6003" spans="1:2" x14ac:dyDescent="0.25">
      <c r="A6003" s="3">
        <v>0.43769999999999998</v>
      </c>
      <c r="B6003" s="3" t="s">
        <v>6030</v>
      </c>
    </row>
    <row r="6004" spans="1:2" x14ac:dyDescent="0.25">
      <c r="A6004" s="3">
        <v>0.43780000000000002</v>
      </c>
      <c r="B6004" s="3" t="s">
        <v>6031</v>
      </c>
    </row>
    <row r="6005" spans="1:2" x14ac:dyDescent="0.25">
      <c r="A6005" s="3">
        <v>0.43780000000000002</v>
      </c>
      <c r="B6005" s="3" t="s">
        <v>6032</v>
      </c>
    </row>
    <row r="6006" spans="1:2" x14ac:dyDescent="0.25">
      <c r="A6006" s="3">
        <v>0.43790000000000001</v>
      </c>
      <c r="B6006" s="3" t="s">
        <v>6033</v>
      </c>
    </row>
    <row r="6007" spans="1:2" x14ac:dyDescent="0.25">
      <c r="A6007" s="3">
        <v>0.43790000000000001</v>
      </c>
      <c r="B6007" s="3" t="s">
        <v>6034</v>
      </c>
    </row>
    <row r="6008" spans="1:2" x14ac:dyDescent="0.25">
      <c r="A6008" s="3">
        <v>0.438</v>
      </c>
      <c r="B6008" s="3" t="s">
        <v>6035</v>
      </c>
    </row>
    <row r="6009" spans="1:2" x14ac:dyDescent="0.25">
      <c r="A6009" s="3">
        <v>0.4375</v>
      </c>
      <c r="B6009" s="3" t="s">
        <v>6036</v>
      </c>
    </row>
    <row r="6010" spans="1:2" x14ac:dyDescent="0.25">
      <c r="A6010" s="3">
        <v>0.43759999999999999</v>
      </c>
      <c r="B6010" s="3" t="s">
        <v>6037</v>
      </c>
    </row>
    <row r="6011" spans="1:2" x14ac:dyDescent="0.25">
      <c r="A6011" s="3">
        <v>0.43759999999999999</v>
      </c>
      <c r="B6011" s="3" t="s">
        <v>6038</v>
      </c>
    </row>
    <row r="6012" spans="1:2" x14ac:dyDescent="0.25">
      <c r="A6012" s="3">
        <v>0.43759999999999999</v>
      </c>
      <c r="B6012" s="3" t="s">
        <v>6039</v>
      </c>
    </row>
    <row r="6013" spans="1:2" x14ac:dyDescent="0.25">
      <c r="A6013" s="3">
        <v>0.43730000000000002</v>
      </c>
      <c r="B6013" s="3" t="s">
        <v>6040</v>
      </c>
    </row>
    <row r="6014" spans="1:2" x14ac:dyDescent="0.25">
      <c r="A6014" s="3">
        <v>0.43740000000000001</v>
      </c>
      <c r="B6014" s="3" t="s">
        <v>6041</v>
      </c>
    </row>
    <row r="6015" spans="1:2" x14ac:dyDescent="0.25">
      <c r="A6015" s="3">
        <v>0.43759999999999999</v>
      </c>
      <c r="B6015" s="3" t="s">
        <v>6042</v>
      </c>
    </row>
    <row r="6016" spans="1:2" x14ac:dyDescent="0.25">
      <c r="A6016" s="3">
        <v>0.43759999999999999</v>
      </c>
      <c r="B6016" s="3" t="s">
        <v>6043</v>
      </c>
    </row>
    <row r="6017" spans="1:2" x14ac:dyDescent="0.25">
      <c r="A6017" s="3">
        <v>0.43759999999999999</v>
      </c>
      <c r="B6017" s="3" t="s">
        <v>6044</v>
      </c>
    </row>
    <row r="6018" spans="1:2" x14ac:dyDescent="0.25">
      <c r="A6018" s="3">
        <v>0.43769999999999998</v>
      </c>
      <c r="B6018" s="3" t="s">
        <v>6045</v>
      </c>
    </row>
    <row r="6019" spans="1:2" x14ac:dyDescent="0.25">
      <c r="A6019" s="3">
        <v>0.43740000000000001</v>
      </c>
      <c r="B6019" s="3" t="s">
        <v>6046</v>
      </c>
    </row>
    <row r="6020" spans="1:2" x14ac:dyDescent="0.25">
      <c r="A6020" s="3">
        <v>0.43740000000000001</v>
      </c>
      <c r="B6020" s="3" t="s">
        <v>6047</v>
      </c>
    </row>
    <row r="6021" spans="1:2" x14ac:dyDescent="0.25">
      <c r="A6021" s="3">
        <v>0.43730000000000002</v>
      </c>
      <c r="B6021" s="3" t="s">
        <v>6048</v>
      </c>
    </row>
    <row r="6022" spans="1:2" x14ac:dyDescent="0.25">
      <c r="A6022" s="3">
        <v>0.43730000000000002</v>
      </c>
      <c r="B6022" s="3" t="s">
        <v>6049</v>
      </c>
    </row>
    <row r="6023" spans="1:2" x14ac:dyDescent="0.25">
      <c r="A6023" s="3">
        <v>0.43740000000000001</v>
      </c>
      <c r="B6023" s="3" t="s">
        <v>6050</v>
      </c>
    </row>
    <row r="6024" spans="1:2" x14ac:dyDescent="0.25">
      <c r="A6024" s="3">
        <v>0.43780000000000002</v>
      </c>
      <c r="B6024" s="3" t="s">
        <v>6051</v>
      </c>
    </row>
    <row r="6025" spans="1:2" x14ac:dyDescent="0.25">
      <c r="A6025" s="3">
        <v>0.43790000000000001</v>
      </c>
      <c r="B6025" s="3" t="s">
        <v>6052</v>
      </c>
    </row>
    <row r="6026" spans="1:2" x14ac:dyDescent="0.25">
      <c r="A6026" s="3">
        <v>0.43790000000000001</v>
      </c>
      <c r="B6026" s="3" t="s">
        <v>6053</v>
      </c>
    </row>
    <row r="6027" spans="1:2" x14ac:dyDescent="0.25">
      <c r="A6027" s="3">
        <v>0.43769999999999998</v>
      </c>
      <c r="B6027" s="3" t="s">
        <v>6054</v>
      </c>
    </row>
    <row r="6028" spans="1:2" x14ac:dyDescent="0.25">
      <c r="A6028" s="3">
        <v>0.43780000000000002</v>
      </c>
      <c r="B6028" s="3" t="s">
        <v>6055</v>
      </c>
    </row>
    <row r="6029" spans="1:2" x14ac:dyDescent="0.25">
      <c r="A6029" s="3">
        <v>0.43790000000000001</v>
      </c>
      <c r="B6029" s="3" t="s">
        <v>6056</v>
      </c>
    </row>
    <row r="6030" spans="1:2" x14ac:dyDescent="0.25">
      <c r="A6030" s="3">
        <v>0.43790000000000001</v>
      </c>
      <c r="B6030" s="3" t="s">
        <v>6057</v>
      </c>
    </row>
    <row r="6031" spans="1:2" x14ac:dyDescent="0.25">
      <c r="A6031" s="3">
        <v>0.4375</v>
      </c>
      <c r="B6031" s="3" t="s">
        <v>6058</v>
      </c>
    </row>
    <row r="6032" spans="1:2" x14ac:dyDescent="0.25">
      <c r="A6032" s="3">
        <v>0.43759999999999999</v>
      </c>
      <c r="B6032" s="3" t="s">
        <v>6059</v>
      </c>
    </row>
    <row r="6033" spans="1:2" x14ac:dyDescent="0.25">
      <c r="A6033" s="3">
        <v>0.43759999999999999</v>
      </c>
      <c r="B6033" s="3" t="s">
        <v>6060</v>
      </c>
    </row>
    <row r="6034" spans="1:2" x14ac:dyDescent="0.25">
      <c r="A6034" s="3">
        <v>0.43759999999999999</v>
      </c>
      <c r="B6034" s="3" t="s">
        <v>6061</v>
      </c>
    </row>
    <row r="6035" spans="1:2" x14ac:dyDescent="0.25">
      <c r="A6035" s="3">
        <v>0.43740000000000001</v>
      </c>
      <c r="B6035" s="3" t="s">
        <v>6062</v>
      </c>
    </row>
    <row r="6036" spans="1:2" x14ac:dyDescent="0.25">
      <c r="A6036" s="3">
        <v>0.43740000000000001</v>
      </c>
      <c r="B6036" s="3" t="s">
        <v>6063</v>
      </c>
    </row>
    <row r="6037" spans="1:2" x14ac:dyDescent="0.25">
      <c r="A6037" s="3">
        <v>0.43769999999999998</v>
      </c>
      <c r="B6037" s="3" t="s">
        <v>6064</v>
      </c>
    </row>
    <row r="6038" spans="1:2" x14ac:dyDescent="0.25">
      <c r="A6038" s="3">
        <v>0.43809999999999999</v>
      </c>
      <c r="B6038" s="3" t="s">
        <v>6065</v>
      </c>
    </row>
    <row r="6039" spans="1:2" x14ac:dyDescent="0.25">
      <c r="A6039" s="3">
        <v>0.43809999999999999</v>
      </c>
      <c r="B6039" s="3" t="s">
        <v>6066</v>
      </c>
    </row>
    <row r="6040" spans="1:2" x14ac:dyDescent="0.25">
      <c r="A6040" s="3">
        <v>0.43809999999999999</v>
      </c>
      <c r="B6040" s="3" t="s">
        <v>6067</v>
      </c>
    </row>
    <row r="6041" spans="1:2" x14ac:dyDescent="0.25">
      <c r="A6041" s="3">
        <v>0.43790000000000001</v>
      </c>
      <c r="B6041" s="3" t="s">
        <v>6068</v>
      </c>
    </row>
    <row r="6042" spans="1:2" x14ac:dyDescent="0.25">
      <c r="A6042" s="3">
        <v>0.438</v>
      </c>
      <c r="B6042" s="3" t="s">
        <v>6069</v>
      </c>
    </row>
    <row r="6043" spans="1:2" x14ac:dyDescent="0.25">
      <c r="A6043" s="3">
        <v>0.438</v>
      </c>
      <c r="B6043" s="3" t="s">
        <v>6070</v>
      </c>
    </row>
    <row r="6044" spans="1:2" x14ac:dyDescent="0.25">
      <c r="A6044" s="3">
        <v>0.438</v>
      </c>
      <c r="B6044" s="3" t="s">
        <v>6071</v>
      </c>
    </row>
    <row r="6045" spans="1:2" x14ac:dyDescent="0.25">
      <c r="A6045" s="3">
        <v>0.438</v>
      </c>
      <c r="B6045" s="3" t="s">
        <v>6072</v>
      </c>
    </row>
    <row r="6046" spans="1:2" x14ac:dyDescent="0.25">
      <c r="A6046" s="3">
        <v>0.43809999999999999</v>
      </c>
      <c r="B6046" s="3" t="s">
        <v>6073</v>
      </c>
    </row>
    <row r="6047" spans="1:2" x14ac:dyDescent="0.25">
      <c r="A6047" s="3">
        <v>0.43790000000000001</v>
      </c>
      <c r="B6047" s="3" t="s">
        <v>6074</v>
      </c>
    </row>
    <row r="6048" spans="1:2" x14ac:dyDescent="0.25">
      <c r="A6048" s="3">
        <v>0.43790000000000001</v>
      </c>
      <c r="B6048" s="3" t="s">
        <v>6075</v>
      </c>
    </row>
    <row r="6049" spans="1:2" x14ac:dyDescent="0.25">
      <c r="A6049" s="3">
        <v>0.43809999999999999</v>
      </c>
      <c r="B6049" s="3" t="s">
        <v>6076</v>
      </c>
    </row>
    <row r="6050" spans="1:2" x14ac:dyDescent="0.25">
      <c r="A6050" s="3">
        <v>0.43809999999999999</v>
      </c>
      <c r="B6050" s="3" t="s">
        <v>6077</v>
      </c>
    </row>
    <row r="6051" spans="1:2" x14ac:dyDescent="0.25">
      <c r="A6051" s="3">
        <v>0.43809999999999999</v>
      </c>
      <c r="B6051" s="3" t="s">
        <v>6078</v>
      </c>
    </row>
    <row r="6052" spans="1:2" x14ac:dyDescent="0.25">
      <c r="A6052" s="3">
        <v>0.43809999999999999</v>
      </c>
      <c r="B6052" s="3" t="s">
        <v>6079</v>
      </c>
    </row>
    <row r="6053" spans="1:2" x14ac:dyDescent="0.25">
      <c r="A6053" s="3">
        <v>0.438</v>
      </c>
      <c r="B6053" s="3" t="s">
        <v>6080</v>
      </c>
    </row>
    <row r="6054" spans="1:2" x14ac:dyDescent="0.25">
      <c r="A6054" s="3">
        <v>0.438</v>
      </c>
      <c r="B6054" s="3" t="s">
        <v>6081</v>
      </c>
    </row>
    <row r="6055" spans="1:2" x14ac:dyDescent="0.25">
      <c r="A6055" s="3">
        <v>0.438</v>
      </c>
      <c r="B6055" s="3" t="s">
        <v>6082</v>
      </c>
    </row>
    <row r="6056" spans="1:2" x14ac:dyDescent="0.25">
      <c r="A6056" s="3">
        <v>0.438</v>
      </c>
      <c r="B6056" s="3" t="s">
        <v>6083</v>
      </c>
    </row>
    <row r="6057" spans="1:2" x14ac:dyDescent="0.25">
      <c r="A6057" s="3">
        <v>0.43780000000000002</v>
      </c>
      <c r="B6057" s="3" t="s">
        <v>6084</v>
      </c>
    </row>
    <row r="6058" spans="1:2" x14ac:dyDescent="0.25">
      <c r="A6058" s="3">
        <v>0.43790000000000001</v>
      </c>
      <c r="B6058" s="3" t="s">
        <v>6085</v>
      </c>
    </row>
    <row r="6059" spans="1:2" x14ac:dyDescent="0.25">
      <c r="A6059" s="3">
        <v>0.43780000000000002</v>
      </c>
      <c r="B6059" s="3" t="s">
        <v>6086</v>
      </c>
    </row>
    <row r="6060" spans="1:2" x14ac:dyDescent="0.25">
      <c r="A6060" s="3">
        <v>0.43780000000000002</v>
      </c>
      <c r="B6060" s="3" t="s">
        <v>6087</v>
      </c>
    </row>
    <row r="6061" spans="1:2" x14ac:dyDescent="0.25">
      <c r="A6061" s="3">
        <v>0.43780000000000002</v>
      </c>
      <c r="B6061" s="3" t="s">
        <v>6088</v>
      </c>
    </row>
    <row r="6062" spans="1:2" x14ac:dyDescent="0.25">
      <c r="A6062" s="3">
        <v>0.43780000000000002</v>
      </c>
      <c r="B6062" s="3" t="s">
        <v>6089</v>
      </c>
    </row>
    <row r="6063" spans="1:2" x14ac:dyDescent="0.25">
      <c r="A6063" s="3">
        <v>0.43769999999999998</v>
      </c>
      <c r="B6063" s="3" t="s">
        <v>6090</v>
      </c>
    </row>
    <row r="6064" spans="1:2" x14ac:dyDescent="0.25">
      <c r="A6064" s="3">
        <v>0.43769999999999998</v>
      </c>
      <c r="B6064" s="3" t="s">
        <v>6091</v>
      </c>
    </row>
    <row r="6065" spans="1:2" x14ac:dyDescent="0.25">
      <c r="A6065" s="3">
        <v>0.43809999999999999</v>
      </c>
      <c r="B6065" s="3" t="s">
        <v>6092</v>
      </c>
    </row>
    <row r="6066" spans="1:2" x14ac:dyDescent="0.25">
      <c r="A6066" s="3">
        <v>0.43809999999999999</v>
      </c>
      <c r="B6066" s="3" t="s">
        <v>6093</v>
      </c>
    </row>
    <row r="6067" spans="1:2" x14ac:dyDescent="0.25">
      <c r="A6067" s="3">
        <v>0.43809999999999999</v>
      </c>
      <c r="B6067" s="3" t="s">
        <v>6094</v>
      </c>
    </row>
    <row r="6068" spans="1:2" x14ac:dyDescent="0.25">
      <c r="A6068" s="3">
        <v>0.43809999999999999</v>
      </c>
      <c r="B6068" s="3" t="s">
        <v>6095</v>
      </c>
    </row>
    <row r="6069" spans="1:2" x14ac:dyDescent="0.25">
      <c r="A6069" s="3">
        <v>0.43809999999999999</v>
      </c>
      <c r="B6069" s="3" t="s">
        <v>6096</v>
      </c>
    </row>
    <row r="6070" spans="1:2" x14ac:dyDescent="0.25">
      <c r="A6070" s="3">
        <v>0.43819999999999998</v>
      </c>
      <c r="B6070" s="3" t="s">
        <v>6097</v>
      </c>
    </row>
    <row r="6071" spans="1:2" x14ac:dyDescent="0.25">
      <c r="A6071" s="3">
        <v>0.43790000000000001</v>
      </c>
      <c r="B6071" s="3" t="s">
        <v>6098</v>
      </c>
    </row>
    <row r="6072" spans="1:2" x14ac:dyDescent="0.25">
      <c r="A6072" s="3">
        <v>0.438</v>
      </c>
      <c r="B6072" s="3" t="s">
        <v>6099</v>
      </c>
    </row>
    <row r="6073" spans="1:2" x14ac:dyDescent="0.25">
      <c r="A6073" s="3">
        <v>0.43780000000000002</v>
      </c>
      <c r="B6073" s="3" t="s">
        <v>6100</v>
      </c>
    </row>
    <row r="6074" spans="1:2" x14ac:dyDescent="0.25">
      <c r="A6074" s="3">
        <v>0.43780000000000002</v>
      </c>
      <c r="B6074" s="3" t="s">
        <v>6101</v>
      </c>
    </row>
    <row r="6075" spans="1:2" x14ac:dyDescent="0.25">
      <c r="A6075" s="3">
        <v>0.43759999999999999</v>
      </c>
      <c r="B6075" s="3" t="s">
        <v>6102</v>
      </c>
    </row>
    <row r="6076" spans="1:2" x14ac:dyDescent="0.25">
      <c r="A6076" s="3">
        <v>0.43759999999999999</v>
      </c>
      <c r="B6076" s="3" t="s">
        <v>6103</v>
      </c>
    </row>
    <row r="6077" spans="1:2" x14ac:dyDescent="0.25">
      <c r="A6077" s="3">
        <v>0.4375</v>
      </c>
      <c r="B6077" s="3" t="s">
        <v>6104</v>
      </c>
    </row>
    <row r="6078" spans="1:2" x14ac:dyDescent="0.25">
      <c r="A6078" s="3">
        <v>0.4375</v>
      </c>
      <c r="B6078" s="3" t="s">
        <v>6105</v>
      </c>
    </row>
    <row r="6079" spans="1:2" x14ac:dyDescent="0.25">
      <c r="A6079" s="3">
        <v>0.4375</v>
      </c>
      <c r="B6079" s="3" t="s">
        <v>19</v>
      </c>
    </row>
    <row r="6080" spans="1:2" x14ac:dyDescent="0.25">
      <c r="A6080" s="3">
        <v>0.4375</v>
      </c>
      <c r="B6080" s="3" t="s">
        <v>6106</v>
      </c>
    </row>
    <row r="6081" spans="1:2" x14ac:dyDescent="0.25">
      <c r="A6081" s="3">
        <v>0.43719999999999998</v>
      </c>
      <c r="B6081" s="3" t="s">
        <v>6107</v>
      </c>
    </row>
    <row r="6082" spans="1:2" x14ac:dyDescent="0.25">
      <c r="A6082" s="3">
        <v>0.43740000000000001</v>
      </c>
      <c r="B6082" s="3" t="s">
        <v>6108</v>
      </c>
    </row>
    <row r="6083" spans="1:2" x14ac:dyDescent="0.25">
      <c r="A6083" s="3">
        <v>0.43730000000000002</v>
      </c>
      <c r="B6083" s="3" t="s">
        <v>6109</v>
      </c>
    </row>
    <row r="6084" spans="1:2" x14ac:dyDescent="0.25">
      <c r="A6084" s="3">
        <v>0.43740000000000001</v>
      </c>
      <c r="B6084" s="3" t="s">
        <v>6110</v>
      </c>
    </row>
    <row r="6085" spans="1:2" x14ac:dyDescent="0.25">
      <c r="A6085" s="3">
        <v>0.43740000000000001</v>
      </c>
      <c r="B6085" s="3" t="s">
        <v>6111</v>
      </c>
    </row>
    <row r="6086" spans="1:2" x14ac:dyDescent="0.25">
      <c r="A6086" s="3">
        <v>0.43740000000000001</v>
      </c>
      <c r="B6086" s="3" t="s">
        <v>6112</v>
      </c>
    </row>
    <row r="6087" spans="1:2" x14ac:dyDescent="0.25">
      <c r="A6087" s="3">
        <v>0.43740000000000001</v>
      </c>
      <c r="B6087" s="3" t="s">
        <v>6113</v>
      </c>
    </row>
    <row r="6088" spans="1:2" x14ac:dyDescent="0.25">
      <c r="A6088" s="3">
        <v>0.43740000000000001</v>
      </c>
      <c r="B6088" s="3" t="s">
        <v>6114</v>
      </c>
    </row>
    <row r="6089" spans="1:2" x14ac:dyDescent="0.25">
      <c r="A6089" s="3">
        <v>0.437</v>
      </c>
      <c r="B6089" s="3" t="s">
        <v>6115</v>
      </c>
    </row>
    <row r="6090" spans="1:2" x14ac:dyDescent="0.25">
      <c r="A6090" s="3">
        <v>0.43709999999999999</v>
      </c>
      <c r="B6090" s="3" t="s">
        <v>6116</v>
      </c>
    </row>
    <row r="6091" spans="1:2" x14ac:dyDescent="0.25">
      <c r="A6091" s="3">
        <v>0.437</v>
      </c>
      <c r="B6091" s="3" t="s">
        <v>6117</v>
      </c>
    </row>
    <row r="6092" spans="1:2" x14ac:dyDescent="0.25">
      <c r="A6092" s="3">
        <v>0.437</v>
      </c>
      <c r="B6092" s="3" t="s">
        <v>6118</v>
      </c>
    </row>
    <row r="6093" spans="1:2" x14ac:dyDescent="0.25">
      <c r="A6093" s="3">
        <v>0.43719999999999998</v>
      </c>
      <c r="B6093" s="3" t="s">
        <v>6119</v>
      </c>
    </row>
    <row r="6094" spans="1:2" x14ac:dyDescent="0.25">
      <c r="A6094" s="3">
        <v>0.43719999999999998</v>
      </c>
      <c r="B6094" s="3" t="s">
        <v>6120</v>
      </c>
    </row>
    <row r="6095" spans="1:2" x14ac:dyDescent="0.25">
      <c r="A6095" s="3">
        <v>0.43709999999999999</v>
      </c>
      <c r="B6095" s="3" t="s">
        <v>6121</v>
      </c>
    </row>
    <row r="6096" spans="1:2" x14ac:dyDescent="0.25">
      <c r="A6096" s="3">
        <v>0.43709999999999999</v>
      </c>
      <c r="B6096" s="3" t="s">
        <v>6122</v>
      </c>
    </row>
    <row r="6097" spans="1:2" x14ac:dyDescent="0.25">
      <c r="A6097" s="3">
        <v>0.43690000000000001</v>
      </c>
      <c r="B6097" s="3" t="s">
        <v>6123</v>
      </c>
    </row>
    <row r="6098" spans="1:2" x14ac:dyDescent="0.25">
      <c r="A6098" s="3">
        <v>0.437</v>
      </c>
      <c r="B6098" s="3" t="s">
        <v>6124</v>
      </c>
    </row>
    <row r="6099" spans="1:2" x14ac:dyDescent="0.25">
      <c r="A6099" s="3">
        <v>0.437</v>
      </c>
      <c r="B6099" s="3" t="s">
        <v>6125</v>
      </c>
    </row>
    <row r="6100" spans="1:2" x14ac:dyDescent="0.25">
      <c r="A6100" s="3">
        <v>0.437</v>
      </c>
      <c r="B6100" s="3" t="s">
        <v>6126</v>
      </c>
    </row>
    <row r="6101" spans="1:2" x14ac:dyDescent="0.25">
      <c r="A6101" s="3">
        <v>0.43719999999999998</v>
      </c>
      <c r="B6101" s="3" t="s">
        <v>6127</v>
      </c>
    </row>
    <row r="6102" spans="1:2" x14ac:dyDescent="0.25">
      <c r="A6102" s="3">
        <v>0.43740000000000001</v>
      </c>
      <c r="B6102" s="3" t="s">
        <v>6128</v>
      </c>
    </row>
    <row r="6103" spans="1:2" x14ac:dyDescent="0.25">
      <c r="A6103" s="3">
        <v>0.4375</v>
      </c>
      <c r="B6103" s="3" t="s">
        <v>6129</v>
      </c>
    </row>
    <row r="6104" spans="1:2" x14ac:dyDescent="0.25">
      <c r="A6104" s="3">
        <v>0.43759999999999999</v>
      </c>
      <c r="B6104" s="3" t="s">
        <v>66</v>
      </c>
    </row>
    <row r="6105" spans="1:2" x14ac:dyDescent="0.25">
      <c r="A6105" s="3">
        <v>0.4375</v>
      </c>
      <c r="B6105" s="3" t="s">
        <v>6130</v>
      </c>
    </row>
    <row r="6106" spans="1:2" x14ac:dyDescent="0.25">
      <c r="A6106" s="3">
        <v>0.4375</v>
      </c>
      <c r="B6106" s="3" t="s">
        <v>6131</v>
      </c>
    </row>
    <row r="6107" spans="1:2" x14ac:dyDescent="0.25">
      <c r="A6107" s="3">
        <v>0.43769999999999998</v>
      </c>
      <c r="B6107" s="3" t="s">
        <v>6132</v>
      </c>
    </row>
    <row r="6108" spans="1:2" x14ac:dyDescent="0.25">
      <c r="A6108" s="3">
        <v>0.43780000000000002</v>
      </c>
      <c r="B6108" s="3" t="s">
        <v>6133</v>
      </c>
    </row>
    <row r="6109" spans="1:2" x14ac:dyDescent="0.25">
      <c r="A6109" s="3">
        <v>0.43759999999999999</v>
      </c>
      <c r="B6109" s="3" t="s">
        <v>6134</v>
      </c>
    </row>
    <row r="6110" spans="1:2" x14ac:dyDescent="0.25">
      <c r="A6110" s="3">
        <v>0.43769999999999998</v>
      </c>
      <c r="B6110" s="3" t="s">
        <v>67</v>
      </c>
    </row>
    <row r="6111" spans="1:2" x14ac:dyDescent="0.25">
      <c r="A6111" s="3">
        <v>0.4375</v>
      </c>
      <c r="B6111" s="3" t="s">
        <v>6135</v>
      </c>
    </row>
    <row r="6112" spans="1:2" x14ac:dyDescent="0.25">
      <c r="A6112" s="3">
        <v>0.4375</v>
      </c>
      <c r="B6112" s="3" t="s">
        <v>6136</v>
      </c>
    </row>
    <row r="6113" spans="1:2" x14ac:dyDescent="0.25">
      <c r="A6113" s="3">
        <v>0.4375</v>
      </c>
      <c r="B6113" s="3" t="s">
        <v>6137</v>
      </c>
    </row>
    <row r="6114" spans="1:2" x14ac:dyDescent="0.25">
      <c r="A6114" s="3">
        <v>0.43759999999999999</v>
      </c>
      <c r="B6114" s="3" t="s">
        <v>6138</v>
      </c>
    </row>
    <row r="6115" spans="1:2" x14ac:dyDescent="0.25">
      <c r="A6115" s="3">
        <v>0.43730000000000002</v>
      </c>
      <c r="B6115" s="3" t="s">
        <v>6139</v>
      </c>
    </row>
    <row r="6116" spans="1:2" x14ac:dyDescent="0.25">
      <c r="A6116" s="3">
        <v>0.43740000000000001</v>
      </c>
      <c r="B6116" s="3" t="s">
        <v>6140</v>
      </c>
    </row>
    <row r="6117" spans="1:2" x14ac:dyDescent="0.25">
      <c r="A6117" s="3">
        <v>0.4375</v>
      </c>
      <c r="B6117" s="3" t="s">
        <v>6141</v>
      </c>
    </row>
    <row r="6118" spans="1:2" x14ac:dyDescent="0.25">
      <c r="A6118" s="3">
        <v>0.43780000000000002</v>
      </c>
      <c r="B6118" s="3" t="s">
        <v>6142</v>
      </c>
    </row>
    <row r="6119" spans="1:2" x14ac:dyDescent="0.25">
      <c r="A6119" s="3">
        <v>0.43780000000000002</v>
      </c>
      <c r="B6119" s="3" t="s">
        <v>6143</v>
      </c>
    </row>
    <row r="6120" spans="1:2" x14ac:dyDescent="0.25">
      <c r="A6120" s="3">
        <v>0.43809999999999999</v>
      </c>
      <c r="B6120" s="3" t="s">
        <v>6144</v>
      </c>
    </row>
    <row r="6121" spans="1:2" x14ac:dyDescent="0.25">
      <c r="A6121" s="3">
        <v>0.43830000000000002</v>
      </c>
      <c r="B6121" s="3" t="s">
        <v>6145</v>
      </c>
    </row>
    <row r="6122" spans="1:2" x14ac:dyDescent="0.25">
      <c r="A6122" s="3">
        <v>0.43830000000000002</v>
      </c>
      <c r="B6122" s="3" t="s">
        <v>6146</v>
      </c>
    </row>
    <row r="6123" spans="1:2" x14ac:dyDescent="0.25">
      <c r="A6123" s="3">
        <v>0.43830000000000002</v>
      </c>
      <c r="B6123" s="3" t="s">
        <v>6147</v>
      </c>
    </row>
    <row r="6124" spans="1:2" x14ac:dyDescent="0.25">
      <c r="A6124" s="3">
        <v>0.43840000000000001</v>
      </c>
      <c r="B6124" s="3" t="s">
        <v>6148</v>
      </c>
    </row>
    <row r="6125" spans="1:2" x14ac:dyDescent="0.25">
      <c r="A6125" s="3">
        <v>0.43830000000000002</v>
      </c>
      <c r="B6125" s="3" t="s">
        <v>6149</v>
      </c>
    </row>
    <row r="6126" spans="1:2" x14ac:dyDescent="0.25">
      <c r="A6126" s="3">
        <v>0.43830000000000002</v>
      </c>
      <c r="B6126" s="3" t="s">
        <v>6150</v>
      </c>
    </row>
    <row r="6127" spans="1:2" x14ac:dyDescent="0.25">
      <c r="A6127" s="3">
        <v>0.438</v>
      </c>
      <c r="B6127" s="3" t="s">
        <v>6151</v>
      </c>
    </row>
    <row r="6128" spans="1:2" x14ac:dyDescent="0.25">
      <c r="A6128" s="3">
        <v>0.43809999999999999</v>
      </c>
      <c r="B6128" s="3" t="s">
        <v>6152</v>
      </c>
    </row>
    <row r="6129" spans="1:2" x14ac:dyDescent="0.25">
      <c r="A6129" s="3">
        <v>0.438</v>
      </c>
      <c r="B6129" s="3" t="s">
        <v>6153</v>
      </c>
    </row>
    <row r="6130" spans="1:2" x14ac:dyDescent="0.25">
      <c r="A6130" s="3">
        <v>0.438</v>
      </c>
      <c r="B6130" s="3" t="s">
        <v>6154</v>
      </c>
    </row>
    <row r="6131" spans="1:2" x14ac:dyDescent="0.25">
      <c r="A6131" s="3">
        <v>0.43780000000000002</v>
      </c>
      <c r="B6131" s="3" t="s">
        <v>6155</v>
      </c>
    </row>
    <row r="6132" spans="1:2" x14ac:dyDescent="0.25">
      <c r="A6132" s="3">
        <v>0.43790000000000001</v>
      </c>
      <c r="B6132" s="3" t="s">
        <v>6156</v>
      </c>
    </row>
    <row r="6133" spans="1:2" x14ac:dyDescent="0.25">
      <c r="A6133" s="3">
        <v>0.43780000000000002</v>
      </c>
      <c r="B6133" s="3" t="s">
        <v>6157</v>
      </c>
    </row>
    <row r="6134" spans="1:2" x14ac:dyDescent="0.25">
      <c r="A6134" s="3">
        <v>0.43780000000000002</v>
      </c>
      <c r="B6134" s="3" t="s">
        <v>6158</v>
      </c>
    </row>
    <row r="6135" spans="1:2" x14ac:dyDescent="0.25">
      <c r="A6135" s="3">
        <v>0.43769999999999998</v>
      </c>
      <c r="B6135" s="3" t="s">
        <v>6159</v>
      </c>
    </row>
    <row r="6136" spans="1:2" x14ac:dyDescent="0.25">
      <c r="A6136" s="3">
        <v>0.43780000000000002</v>
      </c>
      <c r="B6136" s="3" t="s">
        <v>6160</v>
      </c>
    </row>
    <row r="6137" spans="1:2" x14ac:dyDescent="0.25">
      <c r="A6137" s="3">
        <v>0.43780000000000002</v>
      </c>
      <c r="B6137" s="3" t="s">
        <v>6161</v>
      </c>
    </row>
    <row r="6138" spans="1:2" x14ac:dyDescent="0.25">
      <c r="A6138" s="3">
        <v>0.43790000000000001</v>
      </c>
      <c r="B6138" s="3" t="s">
        <v>6162</v>
      </c>
    </row>
    <row r="6139" spans="1:2" x14ac:dyDescent="0.25">
      <c r="A6139" s="3">
        <v>0.43759999999999999</v>
      </c>
      <c r="B6139" s="3" t="s">
        <v>6163</v>
      </c>
    </row>
    <row r="6140" spans="1:2" x14ac:dyDescent="0.25">
      <c r="A6140" s="3">
        <v>0.43759999999999999</v>
      </c>
      <c r="B6140" s="3" t="s">
        <v>6164</v>
      </c>
    </row>
    <row r="6141" spans="1:2" x14ac:dyDescent="0.25">
      <c r="A6141" s="3">
        <v>0.4375</v>
      </c>
      <c r="B6141" s="3" t="s">
        <v>6165</v>
      </c>
    </row>
    <row r="6142" spans="1:2" x14ac:dyDescent="0.25">
      <c r="A6142" s="3">
        <v>0.43759999999999999</v>
      </c>
      <c r="B6142" s="3" t="s">
        <v>6166</v>
      </c>
    </row>
    <row r="6143" spans="1:2" x14ac:dyDescent="0.25">
      <c r="A6143" s="3">
        <v>0.43790000000000001</v>
      </c>
      <c r="B6143" s="3" t="s">
        <v>6167</v>
      </c>
    </row>
    <row r="6144" spans="1:2" x14ac:dyDescent="0.25">
      <c r="A6144" s="3">
        <v>0.43790000000000001</v>
      </c>
      <c r="B6144" s="3" t="s">
        <v>6168</v>
      </c>
    </row>
    <row r="6145" spans="1:2" x14ac:dyDescent="0.25">
      <c r="A6145" s="3">
        <v>0.438</v>
      </c>
      <c r="B6145" s="3" t="s">
        <v>6169</v>
      </c>
    </row>
    <row r="6146" spans="1:2" x14ac:dyDescent="0.25">
      <c r="A6146" s="3">
        <v>0.438</v>
      </c>
      <c r="B6146" s="3" t="s">
        <v>6170</v>
      </c>
    </row>
    <row r="6147" spans="1:2" x14ac:dyDescent="0.25">
      <c r="A6147" s="3">
        <v>0.43780000000000002</v>
      </c>
      <c r="B6147" s="3" t="s">
        <v>6171</v>
      </c>
    </row>
    <row r="6148" spans="1:2" x14ac:dyDescent="0.25">
      <c r="A6148" s="3">
        <v>0.43780000000000002</v>
      </c>
      <c r="B6148" s="3" t="s">
        <v>6172</v>
      </c>
    </row>
    <row r="6149" spans="1:2" x14ac:dyDescent="0.25">
      <c r="A6149" s="3">
        <v>0.43780000000000002</v>
      </c>
      <c r="B6149" s="3" t="s">
        <v>6173</v>
      </c>
    </row>
    <row r="6150" spans="1:2" x14ac:dyDescent="0.25">
      <c r="A6150" s="3">
        <v>0.43780000000000002</v>
      </c>
      <c r="B6150" s="3" t="s">
        <v>6174</v>
      </c>
    </row>
    <row r="6151" spans="1:2" x14ac:dyDescent="0.25">
      <c r="A6151" s="3">
        <v>0.43790000000000001</v>
      </c>
      <c r="B6151" s="3" t="s">
        <v>6175</v>
      </c>
    </row>
    <row r="6152" spans="1:2" x14ac:dyDescent="0.25">
      <c r="A6152" s="3">
        <v>0.438</v>
      </c>
      <c r="B6152" s="3" t="s">
        <v>6176</v>
      </c>
    </row>
    <row r="6153" spans="1:2" x14ac:dyDescent="0.25">
      <c r="A6153" s="3">
        <v>0.43769999999999998</v>
      </c>
      <c r="B6153" s="3" t="s">
        <v>6177</v>
      </c>
    </row>
    <row r="6154" spans="1:2" x14ac:dyDescent="0.25">
      <c r="A6154" s="3">
        <v>0.43780000000000002</v>
      </c>
      <c r="B6154" s="3" t="s">
        <v>6178</v>
      </c>
    </row>
    <row r="6155" spans="1:2" x14ac:dyDescent="0.25">
      <c r="A6155" s="3">
        <v>0.43790000000000001</v>
      </c>
      <c r="B6155" s="3" t="s">
        <v>6179</v>
      </c>
    </row>
    <row r="6156" spans="1:2" x14ac:dyDescent="0.25">
      <c r="A6156" s="3">
        <v>0.43790000000000001</v>
      </c>
      <c r="B6156" s="3" t="s">
        <v>6180</v>
      </c>
    </row>
    <row r="6157" spans="1:2" x14ac:dyDescent="0.25">
      <c r="A6157" s="3">
        <v>0.43780000000000002</v>
      </c>
      <c r="B6157" s="3" t="s">
        <v>6181</v>
      </c>
    </row>
    <row r="6158" spans="1:2" x14ac:dyDescent="0.25">
      <c r="A6158" s="3">
        <v>0.43790000000000001</v>
      </c>
      <c r="B6158" s="3" t="s">
        <v>6182</v>
      </c>
    </row>
    <row r="6159" spans="1:2" x14ac:dyDescent="0.25">
      <c r="A6159" s="3">
        <v>0.43780000000000002</v>
      </c>
      <c r="B6159" s="3" t="s">
        <v>68</v>
      </c>
    </row>
    <row r="6160" spans="1:2" x14ac:dyDescent="0.25">
      <c r="A6160" s="3">
        <v>0.43790000000000001</v>
      </c>
      <c r="B6160" s="3" t="s">
        <v>6183</v>
      </c>
    </row>
    <row r="6161" spans="1:2" x14ac:dyDescent="0.25">
      <c r="A6161" s="3">
        <v>0.43790000000000001</v>
      </c>
      <c r="B6161" s="3" t="s">
        <v>6184</v>
      </c>
    </row>
    <row r="6162" spans="1:2" x14ac:dyDescent="0.25">
      <c r="A6162" s="3">
        <v>0.43790000000000001</v>
      </c>
      <c r="B6162" s="3" t="s">
        <v>6185</v>
      </c>
    </row>
    <row r="6163" spans="1:2" x14ac:dyDescent="0.25">
      <c r="A6163" s="3">
        <v>0.4375</v>
      </c>
      <c r="B6163" s="3" t="s">
        <v>6186</v>
      </c>
    </row>
    <row r="6164" spans="1:2" x14ac:dyDescent="0.25">
      <c r="A6164" s="3">
        <v>0.43769999999999998</v>
      </c>
      <c r="B6164" s="3" t="s">
        <v>6187</v>
      </c>
    </row>
    <row r="6165" spans="1:2" x14ac:dyDescent="0.25">
      <c r="A6165" s="3">
        <v>0.43769999999999998</v>
      </c>
      <c r="B6165" s="3" t="s">
        <v>6188</v>
      </c>
    </row>
    <row r="6166" spans="1:2" x14ac:dyDescent="0.25">
      <c r="A6166" s="3">
        <v>0.43769999999999998</v>
      </c>
      <c r="B6166" s="3" t="s">
        <v>6189</v>
      </c>
    </row>
    <row r="6167" spans="1:2" x14ac:dyDescent="0.25">
      <c r="A6167" s="3">
        <v>0.43740000000000001</v>
      </c>
      <c r="B6167" s="3" t="s">
        <v>6190</v>
      </c>
    </row>
    <row r="6168" spans="1:2" x14ac:dyDescent="0.25">
      <c r="A6168" s="3">
        <v>0.4375</v>
      </c>
      <c r="B6168" s="3" t="s">
        <v>6191</v>
      </c>
    </row>
    <row r="6169" spans="1:2" x14ac:dyDescent="0.25">
      <c r="A6169" s="3">
        <v>0.43769999999999998</v>
      </c>
      <c r="B6169" s="3" t="s">
        <v>6192</v>
      </c>
    </row>
    <row r="6170" spans="1:2" x14ac:dyDescent="0.25">
      <c r="A6170" s="3">
        <v>0.43769999999999998</v>
      </c>
      <c r="B6170" s="3" t="s">
        <v>6193</v>
      </c>
    </row>
    <row r="6171" spans="1:2" x14ac:dyDescent="0.25">
      <c r="A6171" s="3">
        <v>0.43740000000000001</v>
      </c>
      <c r="B6171" s="3" t="s">
        <v>6194</v>
      </c>
    </row>
    <row r="6172" spans="1:2" x14ac:dyDescent="0.25">
      <c r="A6172" s="3">
        <v>0.4375</v>
      </c>
      <c r="B6172" s="3" t="s">
        <v>6195</v>
      </c>
    </row>
    <row r="6173" spans="1:2" x14ac:dyDescent="0.25">
      <c r="A6173" s="3">
        <v>0.4375</v>
      </c>
      <c r="B6173" s="3" t="s">
        <v>6196</v>
      </c>
    </row>
    <row r="6174" spans="1:2" x14ac:dyDescent="0.25">
      <c r="A6174" s="3">
        <v>0.43759999999999999</v>
      </c>
      <c r="B6174" s="3" t="s">
        <v>6197</v>
      </c>
    </row>
    <row r="6175" spans="1:2" x14ac:dyDescent="0.25">
      <c r="A6175" s="3">
        <v>0.43719999999999998</v>
      </c>
      <c r="B6175" s="3" t="s">
        <v>6198</v>
      </c>
    </row>
    <row r="6176" spans="1:2" x14ac:dyDescent="0.25">
      <c r="A6176" s="3">
        <v>0.43719999999999998</v>
      </c>
      <c r="B6176" s="3" t="s">
        <v>6199</v>
      </c>
    </row>
    <row r="6177" spans="1:2" x14ac:dyDescent="0.25">
      <c r="A6177" s="3">
        <v>0.43769999999999998</v>
      </c>
      <c r="B6177" s="3" t="s">
        <v>6200</v>
      </c>
    </row>
    <row r="6178" spans="1:2" x14ac:dyDescent="0.25">
      <c r="A6178" s="3">
        <v>0.43769999999999998</v>
      </c>
      <c r="B6178" s="3" t="s">
        <v>6201</v>
      </c>
    </row>
    <row r="6179" spans="1:2" x14ac:dyDescent="0.25">
      <c r="A6179" s="3">
        <v>0.43790000000000001</v>
      </c>
      <c r="B6179" s="3" t="s">
        <v>6202</v>
      </c>
    </row>
    <row r="6180" spans="1:2" x14ac:dyDescent="0.25">
      <c r="A6180" s="3">
        <v>0.43809999999999999</v>
      </c>
      <c r="B6180" s="3" t="s">
        <v>6203</v>
      </c>
    </row>
    <row r="6181" spans="1:2" x14ac:dyDescent="0.25">
      <c r="A6181" s="3">
        <v>0.43819999999999998</v>
      </c>
      <c r="B6181" s="3" t="s">
        <v>6204</v>
      </c>
    </row>
    <row r="6182" spans="1:2" x14ac:dyDescent="0.25">
      <c r="A6182" s="3">
        <v>0.43830000000000002</v>
      </c>
      <c r="B6182" s="3" t="s">
        <v>6205</v>
      </c>
    </row>
    <row r="6183" spans="1:2" x14ac:dyDescent="0.25">
      <c r="A6183" s="3">
        <v>0.43830000000000002</v>
      </c>
      <c r="B6183" s="3" t="s">
        <v>6206</v>
      </c>
    </row>
    <row r="6184" spans="1:2" x14ac:dyDescent="0.25">
      <c r="A6184" s="3">
        <v>0.43830000000000002</v>
      </c>
      <c r="B6184" s="3" t="s">
        <v>6207</v>
      </c>
    </row>
    <row r="6185" spans="1:2" x14ac:dyDescent="0.25">
      <c r="A6185" s="3">
        <v>0.43830000000000002</v>
      </c>
      <c r="B6185" s="3" t="s">
        <v>6208</v>
      </c>
    </row>
    <row r="6186" spans="1:2" x14ac:dyDescent="0.25">
      <c r="A6186" s="3">
        <v>0.43840000000000001</v>
      </c>
      <c r="B6186" s="3" t="s">
        <v>6209</v>
      </c>
    </row>
    <row r="6187" spans="1:2" x14ac:dyDescent="0.25">
      <c r="A6187" s="3">
        <v>0.43790000000000001</v>
      </c>
      <c r="B6187" s="3" t="s">
        <v>6210</v>
      </c>
    </row>
    <row r="6188" spans="1:2" x14ac:dyDescent="0.25">
      <c r="A6188" s="3">
        <v>0.438</v>
      </c>
      <c r="B6188" s="3" t="s">
        <v>6211</v>
      </c>
    </row>
    <row r="6189" spans="1:2" x14ac:dyDescent="0.25">
      <c r="A6189" s="3">
        <v>0.43790000000000001</v>
      </c>
      <c r="B6189" s="3" t="s">
        <v>6212</v>
      </c>
    </row>
    <row r="6190" spans="1:2" x14ac:dyDescent="0.25">
      <c r="A6190" s="3">
        <v>0.43790000000000001</v>
      </c>
      <c r="B6190" s="3" t="s">
        <v>6213</v>
      </c>
    </row>
    <row r="6191" spans="1:2" x14ac:dyDescent="0.25">
      <c r="A6191" s="3">
        <v>0.43790000000000001</v>
      </c>
      <c r="B6191" s="3" t="s">
        <v>6214</v>
      </c>
    </row>
    <row r="6192" spans="1:2" x14ac:dyDescent="0.25">
      <c r="A6192" s="3">
        <v>0.43790000000000001</v>
      </c>
      <c r="B6192" s="3" t="s">
        <v>6215</v>
      </c>
    </row>
    <row r="6193" spans="1:2" x14ac:dyDescent="0.25">
      <c r="A6193" s="3">
        <v>0.43769999999999998</v>
      </c>
      <c r="B6193" s="3" t="s">
        <v>6216</v>
      </c>
    </row>
    <row r="6194" spans="1:2" x14ac:dyDescent="0.25">
      <c r="A6194" s="3">
        <v>0.43769999999999998</v>
      </c>
      <c r="B6194" s="3" t="s">
        <v>6217</v>
      </c>
    </row>
    <row r="6195" spans="1:2" x14ac:dyDescent="0.25">
      <c r="A6195" s="3">
        <v>0.43769999999999998</v>
      </c>
      <c r="B6195" s="3" t="s">
        <v>6218</v>
      </c>
    </row>
    <row r="6196" spans="1:2" x14ac:dyDescent="0.25">
      <c r="A6196" s="3">
        <v>0.438</v>
      </c>
      <c r="B6196" s="3" t="s">
        <v>6219</v>
      </c>
    </row>
    <row r="6197" spans="1:2" x14ac:dyDescent="0.25">
      <c r="A6197" s="3">
        <v>0.438</v>
      </c>
      <c r="B6197" s="3" t="s">
        <v>6220</v>
      </c>
    </row>
    <row r="6198" spans="1:2" x14ac:dyDescent="0.25">
      <c r="A6198" s="3">
        <v>0.43809999999999999</v>
      </c>
      <c r="B6198" s="3" t="s">
        <v>6221</v>
      </c>
    </row>
    <row r="6199" spans="1:2" x14ac:dyDescent="0.25">
      <c r="A6199" s="3">
        <v>0.43830000000000002</v>
      </c>
      <c r="B6199" s="3" t="s">
        <v>6222</v>
      </c>
    </row>
    <row r="6200" spans="1:2" x14ac:dyDescent="0.25">
      <c r="A6200" s="3">
        <v>0.43830000000000002</v>
      </c>
      <c r="B6200" s="3" t="s">
        <v>6223</v>
      </c>
    </row>
    <row r="6201" spans="1:2" x14ac:dyDescent="0.25">
      <c r="A6201" s="3">
        <v>0.43830000000000002</v>
      </c>
      <c r="B6201" s="3" t="s">
        <v>6224</v>
      </c>
    </row>
    <row r="6202" spans="1:2" x14ac:dyDescent="0.25">
      <c r="A6202" s="3">
        <v>0.43830000000000002</v>
      </c>
      <c r="B6202" s="3" t="s">
        <v>6225</v>
      </c>
    </row>
    <row r="6203" spans="1:2" x14ac:dyDescent="0.25">
      <c r="A6203" s="3">
        <v>0.438</v>
      </c>
      <c r="B6203" s="3" t="s">
        <v>6226</v>
      </c>
    </row>
    <row r="6204" spans="1:2" x14ac:dyDescent="0.25">
      <c r="A6204" s="3">
        <v>0.438</v>
      </c>
      <c r="B6204" s="3" t="s">
        <v>6227</v>
      </c>
    </row>
    <row r="6205" spans="1:2" x14ac:dyDescent="0.25">
      <c r="A6205" s="3">
        <v>0.43790000000000001</v>
      </c>
      <c r="B6205" s="3" t="s">
        <v>6228</v>
      </c>
    </row>
    <row r="6206" spans="1:2" x14ac:dyDescent="0.25">
      <c r="A6206" s="3">
        <v>0.438</v>
      </c>
      <c r="B6206" s="3" t="s">
        <v>6229</v>
      </c>
    </row>
    <row r="6207" spans="1:2" x14ac:dyDescent="0.25">
      <c r="A6207" s="3">
        <v>0.43780000000000002</v>
      </c>
      <c r="B6207" s="3" t="s">
        <v>6230</v>
      </c>
    </row>
    <row r="6208" spans="1:2" x14ac:dyDescent="0.25">
      <c r="A6208" s="3">
        <v>0.43780000000000002</v>
      </c>
      <c r="B6208" s="3" t="s">
        <v>6231</v>
      </c>
    </row>
    <row r="6209" spans="1:2" x14ac:dyDescent="0.25">
      <c r="A6209" s="3">
        <v>0.43780000000000002</v>
      </c>
      <c r="B6209" s="3" t="s">
        <v>6232</v>
      </c>
    </row>
    <row r="6210" spans="1:2" x14ac:dyDescent="0.25">
      <c r="A6210" s="3">
        <v>0.43780000000000002</v>
      </c>
      <c r="B6210" s="3" t="s">
        <v>6233</v>
      </c>
    </row>
    <row r="6211" spans="1:2" x14ac:dyDescent="0.25">
      <c r="A6211" s="3">
        <v>0.43790000000000001</v>
      </c>
      <c r="B6211" s="3" t="s">
        <v>6234</v>
      </c>
    </row>
    <row r="6212" spans="1:2" x14ac:dyDescent="0.25">
      <c r="A6212" s="3">
        <v>0.43790000000000001</v>
      </c>
      <c r="B6212" s="3" t="s">
        <v>6235</v>
      </c>
    </row>
    <row r="6213" spans="1:2" x14ac:dyDescent="0.25">
      <c r="A6213" s="3">
        <v>0.43780000000000002</v>
      </c>
      <c r="B6213" s="3" t="s">
        <v>6236</v>
      </c>
    </row>
    <row r="6214" spans="1:2" x14ac:dyDescent="0.25">
      <c r="A6214" s="3">
        <v>0.43790000000000001</v>
      </c>
      <c r="B6214" s="3" t="s">
        <v>6237</v>
      </c>
    </row>
    <row r="6215" spans="1:2" x14ac:dyDescent="0.25">
      <c r="A6215" s="3">
        <v>0.43790000000000001</v>
      </c>
      <c r="B6215" s="3" t="s">
        <v>6238</v>
      </c>
    </row>
    <row r="6216" spans="1:2" x14ac:dyDescent="0.25">
      <c r="A6216" s="3">
        <v>0.43790000000000001</v>
      </c>
      <c r="B6216" s="3" t="s">
        <v>6239</v>
      </c>
    </row>
    <row r="6217" spans="1:2" x14ac:dyDescent="0.25">
      <c r="A6217" s="3">
        <v>0.43769999999999998</v>
      </c>
      <c r="B6217" s="3" t="s">
        <v>6240</v>
      </c>
    </row>
    <row r="6218" spans="1:2" x14ac:dyDescent="0.25">
      <c r="A6218" s="3">
        <v>0.43790000000000001</v>
      </c>
      <c r="B6218" s="3" t="s">
        <v>6241</v>
      </c>
    </row>
    <row r="6219" spans="1:2" x14ac:dyDescent="0.25">
      <c r="A6219" s="3">
        <v>0.438</v>
      </c>
      <c r="B6219" s="3" t="s">
        <v>6242</v>
      </c>
    </row>
    <row r="6220" spans="1:2" x14ac:dyDescent="0.25">
      <c r="A6220" s="3">
        <v>0.438</v>
      </c>
      <c r="B6220" s="3" t="s">
        <v>6243</v>
      </c>
    </row>
    <row r="6221" spans="1:2" x14ac:dyDescent="0.25">
      <c r="A6221" s="3">
        <v>0.43780000000000002</v>
      </c>
      <c r="B6221" s="3" t="s">
        <v>6244</v>
      </c>
    </row>
    <row r="6222" spans="1:2" x14ac:dyDescent="0.25">
      <c r="A6222" s="3">
        <v>0.43780000000000002</v>
      </c>
      <c r="B6222" s="3" t="s">
        <v>6245</v>
      </c>
    </row>
    <row r="6223" spans="1:2" x14ac:dyDescent="0.25">
      <c r="A6223" s="3">
        <v>0.43790000000000001</v>
      </c>
      <c r="B6223" s="3" t="s">
        <v>6246</v>
      </c>
    </row>
    <row r="6224" spans="1:2" x14ac:dyDescent="0.25">
      <c r="A6224" s="3">
        <v>0.43790000000000001</v>
      </c>
      <c r="B6224" s="3" t="s">
        <v>6247</v>
      </c>
    </row>
    <row r="6225" spans="1:2" x14ac:dyDescent="0.25">
      <c r="A6225" s="3">
        <v>0.43780000000000002</v>
      </c>
      <c r="B6225" s="3" t="s">
        <v>6248</v>
      </c>
    </row>
    <row r="6226" spans="1:2" x14ac:dyDescent="0.25">
      <c r="A6226" s="3">
        <v>0.43780000000000002</v>
      </c>
      <c r="B6226" s="3" t="s">
        <v>6249</v>
      </c>
    </row>
    <row r="6227" spans="1:2" x14ac:dyDescent="0.25">
      <c r="A6227" s="3">
        <v>0.438</v>
      </c>
      <c r="B6227" s="3" t="s">
        <v>20</v>
      </c>
    </row>
    <row r="6228" spans="1:2" x14ac:dyDescent="0.25">
      <c r="A6228" s="3">
        <v>0.438</v>
      </c>
      <c r="B6228" s="3" t="s">
        <v>6250</v>
      </c>
    </row>
    <row r="6229" spans="1:2" x14ac:dyDescent="0.25">
      <c r="A6229" s="3">
        <v>0.438</v>
      </c>
      <c r="B6229" s="3" t="s">
        <v>6251</v>
      </c>
    </row>
    <row r="6230" spans="1:2" x14ac:dyDescent="0.25">
      <c r="A6230" s="3">
        <v>0.438</v>
      </c>
      <c r="B6230" s="3" t="s">
        <v>6252</v>
      </c>
    </row>
    <row r="6231" spans="1:2" x14ac:dyDescent="0.25">
      <c r="A6231" s="3">
        <v>0.43780000000000002</v>
      </c>
      <c r="B6231" s="3" t="s">
        <v>6253</v>
      </c>
    </row>
    <row r="6232" spans="1:2" x14ac:dyDescent="0.25">
      <c r="A6232" s="3">
        <v>0.43790000000000001</v>
      </c>
      <c r="B6232" s="3" t="s">
        <v>6254</v>
      </c>
    </row>
    <row r="6233" spans="1:2" x14ac:dyDescent="0.25">
      <c r="A6233" s="3">
        <v>0.43790000000000001</v>
      </c>
      <c r="B6233" s="3" t="s">
        <v>6255</v>
      </c>
    </row>
    <row r="6234" spans="1:2" x14ac:dyDescent="0.25">
      <c r="A6234" s="3">
        <v>0.43809999999999999</v>
      </c>
      <c r="B6234" s="3" t="s">
        <v>6256</v>
      </c>
    </row>
    <row r="6235" spans="1:2" x14ac:dyDescent="0.25">
      <c r="A6235" s="3">
        <v>0.438</v>
      </c>
      <c r="B6235" s="3" t="s">
        <v>6257</v>
      </c>
    </row>
    <row r="6236" spans="1:2" x14ac:dyDescent="0.25">
      <c r="A6236" s="3">
        <v>0.438</v>
      </c>
      <c r="B6236" s="3" t="s">
        <v>6258</v>
      </c>
    </row>
    <row r="6237" spans="1:2" x14ac:dyDescent="0.25">
      <c r="A6237" s="3">
        <v>0.438</v>
      </c>
      <c r="B6237" s="3" t="s">
        <v>6259</v>
      </c>
    </row>
    <row r="6238" spans="1:2" x14ac:dyDescent="0.25">
      <c r="A6238" s="3">
        <v>0.438</v>
      </c>
      <c r="B6238" s="3" t="s">
        <v>21</v>
      </c>
    </row>
    <row r="6239" spans="1:2" x14ac:dyDescent="0.25">
      <c r="A6239" s="3">
        <v>0.43790000000000001</v>
      </c>
      <c r="B6239" s="3" t="s">
        <v>6260</v>
      </c>
    </row>
    <row r="6240" spans="1:2" x14ac:dyDescent="0.25">
      <c r="A6240" s="3">
        <v>0.43790000000000001</v>
      </c>
      <c r="B6240" s="3" t="s">
        <v>6261</v>
      </c>
    </row>
    <row r="6241" spans="1:2" x14ac:dyDescent="0.25">
      <c r="A6241" s="3">
        <v>0.43790000000000001</v>
      </c>
      <c r="B6241" s="3" t="s">
        <v>6262</v>
      </c>
    </row>
    <row r="6242" spans="1:2" x14ac:dyDescent="0.25">
      <c r="A6242" s="3">
        <v>0.43790000000000001</v>
      </c>
      <c r="B6242" s="3" t="s">
        <v>6263</v>
      </c>
    </row>
    <row r="6243" spans="1:2" x14ac:dyDescent="0.25">
      <c r="A6243" s="3">
        <v>0.43769999999999998</v>
      </c>
      <c r="B6243" s="3" t="s">
        <v>6264</v>
      </c>
    </row>
    <row r="6244" spans="1:2" x14ac:dyDescent="0.25">
      <c r="A6244" s="3">
        <v>0.43780000000000002</v>
      </c>
      <c r="B6244" s="3" t="s">
        <v>6265</v>
      </c>
    </row>
    <row r="6245" spans="1:2" x14ac:dyDescent="0.25">
      <c r="A6245" s="3">
        <v>0.43790000000000001</v>
      </c>
      <c r="B6245" s="3" t="s">
        <v>6266</v>
      </c>
    </row>
    <row r="6246" spans="1:2" x14ac:dyDescent="0.25">
      <c r="A6246" s="3">
        <v>0.43809999999999999</v>
      </c>
      <c r="B6246" s="3" t="s">
        <v>6267</v>
      </c>
    </row>
    <row r="6247" spans="1:2" x14ac:dyDescent="0.25">
      <c r="A6247" s="3">
        <v>0.43830000000000002</v>
      </c>
      <c r="B6247" s="3" t="s">
        <v>6268</v>
      </c>
    </row>
    <row r="6248" spans="1:2" x14ac:dyDescent="0.25">
      <c r="A6248" s="3">
        <v>0.43830000000000002</v>
      </c>
      <c r="B6248" s="3" t="s">
        <v>6269</v>
      </c>
    </row>
    <row r="6249" spans="1:2" x14ac:dyDescent="0.25">
      <c r="A6249" s="3">
        <v>0.43840000000000001</v>
      </c>
      <c r="B6249" s="3" t="s">
        <v>6270</v>
      </c>
    </row>
    <row r="6250" spans="1:2" x14ac:dyDescent="0.25">
      <c r="A6250" s="3">
        <v>0.43840000000000001</v>
      </c>
      <c r="B6250" s="3" t="s">
        <v>6271</v>
      </c>
    </row>
    <row r="6251" spans="1:2" x14ac:dyDescent="0.25">
      <c r="A6251" s="3">
        <v>0.43859999999999999</v>
      </c>
      <c r="B6251" s="3" t="s">
        <v>6272</v>
      </c>
    </row>
    <row r="6252" spans="1:2" x14ac:dyDescent="0.25">
      <c r="A6252" s="3">
        <v>0.43859999999999999</v>
      </c>
      <c r="B6252" s="3" t="s">
        <v>6273</v>
      </c>
    </row>
    <row r="6253" spans="1:2" x14ac:dyDescent="0.25">
      <c r="A6253" s="3">
        <v>0.4385</v>
      </c>
      <c r="B6253" s="3" t="s">
        <v>6274</v>
      </c>
    </row>
    <row r="6254" spans="1:2" x14ac:dyDescent="0.25">
      <c r="A6254" s="3">
        <v>0.43859999999999999</v>
      </c>
      <c r="B6254" s="3" t="s">
        <v>6275</v>
      </c>
    </row>
    <row r="6255" spans="1:2" x14ac:dyDescent="0.25">
      <c r="A6255" s="3">
        <v>0.43890000000000001</v>
      </c>
      <c r="B6255" s="3" t="s">
        <v>6276</v>
      </c>
    </row>
    <row r="6256" spans="1:2" x14ac:dyDescent="0.25">
      <c r="A6256" s="3">
        <v>0.43890000000000001</v>
      </c>
      <c r="B6256" s="3" t="s">
        <v>6277</v>
      </c>
    </row>
    <row r="6257" spans="1:2" x14ac:dyDescent="0.25">
      <c r="A6257" s="3">
        <v>0.43890000000000001</v>
      </c>
      <c r="B6257" s="3" t="s">
        <v>6278</v>
      </c>
    </row>
    <row r="6258" spans="1:2" x14ac:dyDescent="0.25">
      <c r="A6258" s="3">
        <v>0.43890000000000001</v>
      </c>
      <c r="B6258" s="3" t="s">
        <v>6279</v>
      </c>
    </row>
    <row r="6259" spans="1:2" x14ac:dyDescent="0.25">
      <c r="A6259" s="3">
        <v>0.43869999999999998</v>
      </c>
      <c r="B6259" s="3" t="s">
        <v>6280</v>
      </c>
    </row>
    <row r="6260" spans="1:2" x14ac:dyDescent="0.25">
      <c r="A6260" s="3">
        <v>0.43880000000000002</v>
      </c>
      <c r="B6260" s="3" t="s">
        <v>6281</v>
      </c>
    </row>
    <row r="6261" spans="1:2" x14ac:dyDescent="0.25">
      <c r="A6261" s="3">
        <v>0.43880000000000002</v>
      </c>
      <c r="B6261" s="3" t="s">
        <v>6282</v>
      </c>
    </row>
    <row r="6262" spans="1:2" x14ac:dyDescent="0.25">
      <c r="A6262" s="3">
        <v>0.43919999999999998</v>
      </c>
      <c r="B6262" s="3" t="s">
        <v>6283</v>
      </c>
    </row>
    <row r="6263" spans="1:2" x14ac:dyDescent="0.25">
      <c r="A6263" s="3">
        <v>0.43919999999999998</v>
      </c>
      <c r="B6263" s="3" t="s">
        <v>6284</v>
      </c>
    </row>
    <row r="6264" spans="1:2" x14ac:dyDescent="0.25">
      <c r="A6264" s="3">
        <v>0.43930000000000002</v>
      </c>
      <c r="B6264" s="3" t="s">
        <v>6285</v>
      </c>
    </row>
    <row r="6265" spans="1:2" x14ac:dyDescent="0.25">
      <c r="A6265" s="3">
        <v>0.43930000000000002</v>
      </c>
      <c r="B6265" s="3" t="s">
        <v>6286</v>
      </c>
    </row>
    <row r="6266" spans="1:2" x14ac:dyDescent="0.25">
      <c r="A6266" s="3">
        <v>0.43930000000000002</v>
      </c>
      <c r="B6266" s="3" t="s">
        <v>6287</v>
      </c>
    </row>
    <row r="6267" spans="1:2" x14ac:dyDescent="0.25">
      <c r="A6267" s="3">
        <v>0.43890000000000001</v>
      </c>
      <c r="B6267" s="3" t="s">
        <v>6288</v>
      </c>
    </row>
    <row r="6268" spans="1:2" x14ac:dyDescent="0.25">
      <c r="A6268" s="3">
        <v>0.439</v>
      </c>
      <c r="B6268" s="3" t="s">
        <v>6289</v>
      </c>
    </row>
    <row r="6269" spans="1:2" x14ac:dyDescent="0.25">
      <c r="A6269" s="3">
        <v>0.43880000000000002</v>
      </c>
      <c r="B6269" s="3" t="s">
        <v>6290</v>
      </c>
    </row>
    <row r="6270" spans="1:2" x14ac:dyDescent="0.25">
      <c r="A6270" s="3">
        <v>0.43890000000000001</v>
      </c>
      <c r="B6270" s="3" t="s">
        <v>22</v>
      </c>
    </row>
    <row r="6271" spans="1:2" x14ac:dyDescent="0.25">
      <c r="A6271" s="3">
        <v>0.43880000000000002</v>
      </c>
      <c r="B6271" s="3" t="s">
        <v>6291</v>
      </c>
    </row>
    <row r="6272" spans="1:2" x14ac:dyDescent="0.25">
      <c r="A6272" s="3">
        <v>0.43880000000000002</v>
      </c>
      <c r="B6272" s="3" t="s">
        <v>6292</v>
      </c>
    </row>
    <row r="6273" spans="1:2" x14ac:dyDescent="0.25">
      <c r="A6273" s="3">
        <v>0.43859999999999999</v>
      </c>
      <c r="B6273" s="3" t="s">
        <v>6293</v>
      </c>
    </row>
    <row r="6274" spans="1:2" x14ac:dyDescent="0.25">
      <c r="A6274" s="3">
        <v>0.43880000000000002</v>
      </c>
      <c r="B6274" s="3" t="s">
        <v>6294</v>
      </c>
    </row>
    <row r="6275" spans="1:2" x14ac:dyDescent="0.25">
      <c r="A6275" s="3">
        <v>0.43880000000000002</v>
      </c>
      <c r="B6275" s="3" t="s">
        <v>6295</v>
      </c>
    </row>
    <row r="6276" spans="1:2" x14ac:dyDescent="0.25">
      <c r="A6276" s="3">
        <v>0.43880000000000002</v>
      </c>
      <c r="B6276" s="3" t="s">
        <v>6296</v>
      </c>
    </row>
    <row r="6277" spans="1:2" x14ac:dyDescent="0.25">
      <c r="A6277" s="3">
        <v>0.43859999999999999</v>
      </c>
      <c r="B6277" s="3" t="s">
        <v>6297</v>
      </c>
    </row>
    <row r="6278" spans="1:2" x14ac:dyDescent="0.25">
      <c r="A6278" s="3">
        <v>0.43859999999999999</v>
      </c>
      <c r="B6278" s="3" t="s">
        <v>6298</v>
      </c>
    </row>
    <row r="6279" spans="1:2" x14ac:dyDescent="0.25">
      <c r="A6279" s="3">
        <v>0.4385</v>
      </c>
      <c r="B6279" s="3" t="s">
        <v>6299</v>
      </c>
    </row>
    <row r="6280" spans="1:2" x14ac:dyDescent="0.25">
      <c r="A6280" s="3">
        <v>0.43859999999999999</v>
      </c>
      <c r="B6280" s="3" t="s">
        <v>6300</v>
      </c>
    </row>
    <row r="6281" spans="1:2" x14ac:dyDescent="0.25">
      <c r="A6281" s="3">
        <v>0.43869999999999998</v>
      </c>
      <c r="B6281" s="3" t="s">
        <v>6301</v>
      </c>
    </row>
    <row r="6282" spans="1:2" x14ac:dyDescent="0.25">
      <c r="A6282" s="3">
        <v>0.43880000000000002</v>
      </c>
      <c r="B6282" s="3" t="s">
        <v>6302</v>
      </c>
    </row>
    <row r="6283" spans="1:2" x14ac:dyDescent="0.25">
      <c r="A6283" s="3">
        <v>0.43859999999999999</v>
      </c>
      <c r="B6283" s="3" t="s">
        <v>6303</v>
      </c>
    </row>
    <row r="6284" spans="1:2" x14ac:dyDescent="0.25">
      <c r="A6284" s="3">
        <v>0.43859999999999999</v>
      </c>
      <c r="B6284" s="3" t="s">
        <v>6304</v>
      </c>
    </row>
    <row r="6285" spans="1:2" x14ac:dyDescent="0.25">
      <c r="A6285" s="3">
        <v>0.43869999999999998</v>
      </c>
      <c r="B6285" s="3" t="s">
        <v>6305</v>
      </c>
    </row>
    <row r="6286" spans="1:2" x14ac:dyDescent="0.25">
      <c r="A6286" s="3">
        <v>0.43869999999999998</v>
      </c>
      <c r="B6286" s="3" t="s">
        <v>6306</v>
      </c>
    </row>
    <row r="6287" spans="1:2" x14ac:dyDescent="0.25">
      <c r="A6287" s="3">
        <v>0.43890000000000001</v>
      </c>
      <c r="B6287" s="3" t="s">
        <v>6307</v>
      </c>
    </row>
    <row r="6288" spans="1:2" x14ac:dyDescent="0.25">
      <c r="A6288" s="3">
        <v>0.43890000000000001</v>
      </c>
      <c r="B6288" s="3" t="s">
        <v>6308</v>
      </c>
    </row>
    <row r="6289" spans="1:2" x14ac:dyDescent="0.25">
      <c r="A6289" s="3">
        <v>0.43869999999999998</v>
      </c>
      <c r="B6289" s="3" t="s">
        <v>6309</v>
      </c>
    </row>
    <row r="6290" spans="1:2" x14ac:dyDescent="0.25">
      <c r="A6290" s="3">
        <v>0.43869999999999998</v>
      </c>
      <c r="B6290" s="3" t="s">
        <v>6310</v>
      </c>
    </row>
    <row r="6291" spans="1:2" x14ac:dyDescent="0.25">
      <c r="A6291" s="3">
        <v>0.43840000000000001</v>
      </c>
      <c r="B6291" s="3" t="s">
        <v>6311</v>
      </c>
    </row>
    <row r="6292" spans="1:2" x14ac:dyDescent="0.25">
      <c r="A6292" s="3">
        <v>0.4385</v>
      </c>
      <c r="B6292" s="3" t="s">
        <v>6312</v>
      </c>
    </row>
    <row r="6293" spans="1:2" x14ac:dyDescent="0.25">
      <c r="A6293" s="3">
        <v>0.43840000000000001</v>
      </c>
      <c r="B6293" s="3" t="s">
        <v>6313</v>
      </c>
    </row>
    <row r="6294" spans="1:2" x14ac:dyDescent="0.25">
      <c r="A6294" s="3">
        <v>0.43840000000000001</v>
      </c>
      <c r="B6294" s="3" t="s">
        <v>6314</v>
      </c>
    </row>
    <row r="6295" spans="1:2" x14ac:dyDescent="0.25">
      <c r="A6295" s="3">
        <v>0.43809999999999999</v>
      </c>
      <c r="B6295" s="3" t="s">
        <v>6315</v>
      </c>
    </row>
    <row r="6296" spans="1:2" x14ac:dyDescent="0.25">
      <c r="A6296" s="3">
        <v>0.43819999999999998</v>
      </c>
      <c r="B6296" s="3" t="s">
        <v>6316</v>
      </c>
    </row>
    <row r="6297" spans="1:2" x14ac:dyDescent="0.25">
      <c r="A6297" s="3">
        <v>0.43830000000000002</v>
      </c>
      <c r="B6297" s="3" t="s">
        <v>6317</v>
      </c>
    </row>
    <row r="6298" spans="1:2" x14ac:dyDescent="0.25">
      <c r="A6298" s="3">
        <v>0.43830000000000002</v>
      </c>
      <c r="B6298" s="3" t="s">
        <v>6318</v>
      </c>
    </row>
    <row r="6299" spans="1:2" x14ac:dyDescent="0.25">
      <c r="A6299" s="3">
        <v>0.43830000000000002</v>
      </c>
      <c r="B6299" s="3" t="s">
        <v>6319</v>
      </c>
    </row>
    <row r="6300" spans="1:2" x14ac:dyDescent="0.25">
      <c r="A6300" s="3">
        <v>0.43840000000000001</v>
      </c>
      <c r="B6300" s="3" t="s">
        <v>6320</v>
      </c>
    </row>
    <row r="6301" spans="1:2" x14ac:dyDescent="0.25">
      <c r="A6301" s="3">
        <v>0.43819999999999998</v>
      </c>
      <c r="B6301" s="3" t="s">
        <v>6321</v>
      </c>
    </row>
    <row r="6302" spans="1:2" x14ac:dyDescent="0.25">
      <c r="A6302" s="3">
        <v>0.43830000000000002</v>
      </c>
      <c r="B6302" s="3" t="s">
        <v>6322</v>
      </c>
    </row>
    <row r="6303" spans="1:2" x14ac:dyDescent="0.25">
      <c r="A6303" s="3">
        <v>0.438</v>
      </c>
      <c r="B6303" s="3" t="s">
        <v>6323</v>
      </c>
    </row>
    <row r="6304" spans="1:2" x14ac:dyDescent="0.25">
      <c r="A6304" s="3">
        <v>0.43809999999999999</v>
      </c>
      <c r="B6304" s="3" t="s">
        <v>6324</v>
      </c>
    </row>
    <row r="6305" spans="1:2" x14ac:dyDescent="0.25">
      <c r="A6305" s="3">
        <v>0.438</v>
      </c>
      <c r="B6305" s="3" t="s">
        <v>6325</v>
      </c>
    </row>
    <row r="6306" spans="1:2" x14ac:dyDescent="0.25">
      <c r="A6306" s="3">
        <v>0.43809999999999999</v>
      </c>
      <c r="B6306" s="3" t="s">
        <v>6326</v>
      </c>
    </row>
    <row r="6307" spans="1:2" x14ac:dyDescent="0.25">
      <c r="A6307" s="3">
        <v>0.43809999999999999</v>
      </c>
      <c r="B6307" s="3" t="s">
        <v>6327</v>
      </c>
    </row>
    <row r="6308" spans="1:2" x14ac:dyDescent="0.25">
      <c r="A6308" s="3">
        <v>0.43819999999999998</v>
      </c>
      <c r="B6308" s="3" t="s">
        <v>6328</v>
      </c>
    </row>
    <row r="6309" spans="1:2" x14ac:dyDescent="0.25">
      <c r="A6309" s="3">
        <v>0.43819999999999998</v>
      </c>
      <c r="B6309" s="3" t="s">
        <v>6329</v>
      </c>
    </row>
    <row r="6310" spans="1:2" x14ac:dyDescent="0.25">
      <c r="A6310" s="3">
        <v>0.43830000000000002</v>
      </c>
      <c r="B6310" s="3" t="s">
        <v>6330</v>
      </c>
    </row>
    <row r="6311" spans="1:2" x14ac:dyDescent="0.25">
      <c r="A6311" s="3">
        <v>0.43840000000000001</v>
      </c>
      <c r="B6311" s="3" t="s">
        <v>6331</v>
      </c>
    </row>
    <row r="6312" spans="1:2" x14ac:dyDescent="0.25">
      <c r="A6312" s="3">
        <v>0.43840000000000001</v>
      </c>
      <c r="B6312" s="3" t="s">
        <v>6332</v>
      </c>
    </row>
    <row r="6313" spans="1:2" x14ac:dyDescent="0.25">
      <c r="A6313" s="3">
        <v>0.4385</v>
      </c>
      <c r="B6313" s="3" t="s">
        <v>6333</v>
      </c>
    </row>
    <row r="6314" spans="1:2" x14ac:dyDescent="0.25">
      <c r="A6314" s="3">
        <v>0.4385</v>
      </c>
      <c r="B6314" s="3" t="s">
        <v>6334</v>
      </c>
    </row>
    <row r="6315" spans="1:2" x14ac:dyDescent="0.25">
      <c r="A6315" s="3">
        <v>0.43869999999999998</v>
      </c>
      <c r="B6315" s="3" t="s">
        <v>6335</v>
      </c>
    </row>
    <row r="6316" spans="1:2" x14ac:dyDescent="0.25">
      <c r="A6316" s="3">
        <v>0.43869999999999998</v>
      </c>
      <c r="B6316" s="3" t="s">
        <v>6336</v>
      </c>
    </row>
    <row r="6317" spans="1:2" x14ac:dyDescent="0.25">
      <c r="A6317" s="3">
        <v>0.4385</v>
      </c>
      <c r="B6317" s="3" t="s">
        <v>6337</v>
      </c>
    </row>
    <row r="6318" spans="1:2" x14ac:dyDescent="0.25">
      <c r="A6318" s="3">
        <v>0.4385</v>
      </c>
      <c r="B6318" s="3" t="s">
        <v>6338</v>
      </c>
    </row>
    <row r="6319" spans="1:2" x14ac:dyDescent="0.25">
      <c r="A6319" s="3">
        <v>0.43840000000000001</v>
      </c>
      <c r="B6319" s="3" t="s">
        <v>6339</v>
      </c>
    </row>
    <row r="6320" spans="1:2" x14ac:dyDescent="0.25">
      <c r="A6320" s="3">
        <v>0.43840000000000001</v>
      </c>
      <c r="B6320" s="3" t="s">
        <v>6340</v>
      </c>
    </row>
    <row r="6321" spans="1:2" x14ac:dyDescent="0.25">
      <c r="A6321" s="3">
        <v>0.43880000000000002</v>
      </c>
      <c r="B6321" s="3" t="s">
        <v>6341</v>
      </c>
    </row>
    <row r="6322" spans="1:2" x14ac:dyDescent="0.25">
      <c r="A6322" s="3">
        <v>0.43880000000000002</v>
      </c>
      <c r="B6322" s="3" t="s">
        <v>6342</v>
      </c>
    </row>
    <row r="6323" spans="1:2" x14ac:dyDescent="0.25">
      <c r="A6323" s="3">
        <v>0.439</v>
      </c>
      <c r="B6323" s="3" t="s">
        <v>6343</v>
      </c>
    </row>
    <row r="6324" spans="1:2" x14ac:dyDescent="0.25">
      <c r="A6324" s="3">
        <v>0.439</v>
      </c>
      <c r="B6324" s="3" t="s">
        <v>6344</v>
      </c>
    </row>
    <row r="6325" spans="1:2" x14ac:dyDescent="0.25">
      <c r="A6325" s="3">
        <v>0.43880000000000002</v>
      </c>
      <c r="B6325" s="3" t="s">
        <v>6345</v>
      </c>
    </row>
    <row r="6326" spans="1:2" x14ac:dyDescent="0.25">
      <c r="A6326" s="3">
        <v>0.43890000000000001</v>
      </c>
      <c r="B6326" s="3" t="s">
        <v>6346</v>
      </c>
    </row>
    <row r="6327" spans="1:2" x14ac:dyDescent="0.25">
      <c r="A6327" s="3">
        <v>0.439</v>
      </c>
      <c r="B6327" s="3" t="s">
        <v>23</v>
      </c>
    </row>
    <row r="6328" spans="1:2" x14ac:dyDescent="0.25">
      <c r="A6328" s="3">
        <v>0.43919999999999998</v>
      </c>
      <c r="B6328" s="3" t="s">
        <v>6347</v>
      </c>
    </row>
    <row r="6329" spans="1:2" x14ac:dyDescent="0.25">
      <c r="A6329" s="3">
        <v>0.439</v>
      </c>
      <c r="B6329" s="3" t="s">
        <v>6348</v>
      </c>
    </row>
    <row r="6330" spans="1:2" x14ac:dyDescent="0.25">
      <c r="A6330" s="3">
        <v>0.43909999999999999</v>
      </c>
      <c r="B6330" s="3" t="s">
        <v>6349</v>
      </c>
    </row>
    <row r="6331" spans="1:2" x14ac:dyDescent="0.25">
      <c r="A6331" s="3">
        <v>0.43909999999999999</v>
      </c>
      <c r="B6331" s="3" t="s">
        <v>6350</v>
      </c>
    </row>
    <row r="6332" spans="1:2" x14ac:dyDescent="0.25">
      <c r="A6332" s="3">
        <v>0.43909999999999999</v>
      </c>
      <c r="B6332" s="3" t="s">
        <v>6351</v>
      </c>
    </row>
    <row r="6333" spans="1:2" x14ac:dyDescent="0.25">
      <c r="A6333" s="3">
        <v>0.43890000000000001</v>
      </c>
      <c r="B6333" s="3" t="s">
        <v>6352</v>
      </c>
    </row>
    <row r="6334" spans="1:2" x14ac:dyDescent="0.25">
      <c r="A6334" s="3">
        <v>0.43890000000000001</v>
      </c>
      <c r="B6334" s="3" t="s">
        <v>6353</v>
      </c>
    </row>
    <row r="6335" spans="1:2" x14ac:dyDescent="0.25">
      <c r="A6335" s="3">
        <v>0.43869999999999998</v>
      </c>
      <c r="B6335" s="3" t="s">
        <v>6354</v>
      </c>
    </row>
    <row r="6336" spans="1:2" x14ac:dyDescent="0.25">
      <c r="A6336" s="3">
        <v>0.43869999999999998</v>
      </c>
      <c r="B6336" s="3" t="s">
        <v>6355</v>
      </c>
    </row>
    <row r="6337" spans="1:2" x14ac:dyDescent="0.25">
      <c r="A6337" s="3">
        <v>0.439</v>
      </c>
      <c r="B6337" s="3" t="s">
        <v>6356</v>
      </c>
    </row>
    <row r="6338" spans="1:2" x14ac:dyDescent="0.25">
      <c r="A6338" s="3">
        <v>0.439</v>
      </c>
      <c r="B6338" s="3" t="s">
        <v>6357</v>
      </c>
    </row>
    <row r="6339" spans="1:2" x14ac:dyDescent="0.25">
      <c r="A6339" s="3">
        <v>0.43909999999999999</v>
      </c>
      <c r="B6339" s="3" t="s">
        <v>6358</v>
      </c>
    </row>
    <row r="6340" spans="1:2" x14ac:dyDescent="0.25">
      <c r="A6340" s="3">
        <v>0.43909999999999999</v>
      </c>
      <c r="B6340" s="3" t="s">
        <v>6359</v>
      </c>
    </row>
    <row r="6341" spans="1:2" x14ac:dyDescent="0.25">
      <c r="A6341" s="3">
        <v>0.43909999999999999</v>
      </c>
      <c r="B6341" s="3" t="s">
        <v>6360</v>
      </c>
    </row>
    <row r="6342" spans="1:2" x14ac:dyDescent="0.25">
      <c r="A6342" s="3">
        <v>0.43909999999999999</v>
      </c>
      <c r="B6342" s="3" t="s">
        <v>6361</v>
      </c>
    </row>
    <row r="6343" spans="1:2" x14ac:dyDescent="0.25">
      <c r="A6343" s="3">
        <v>0.43909999999999999</v>
      </c>
      <c r="B6343" s="3" t="s">
        <v>6362</v>
      </c>
    </row>
    <row r="6344" spans="1:2" x14ac:dyDescent="0.25">
      <c r="A6344" s="3">
        <v>0.43909999999999999</v>
      </c>
      <c r="B6344" s="3" t="s">
        <v>6363</v>
      </c>
    </row>
    <row r="6345" spans="1:2" x14ac:dyDescent="0.25">
      <c r="A6345" s="3">
        <v>0.43919999999999998</v>
      </c>
      <c r="B6345" s="3" t="s">
        <v>6364</v>
      </c>
    </row>
    <row r="6346" spans="1:2" x14ac:dyDescent="0.25">
      <c r="A6346" s="3">
        <v>0.43919999999999998</v>
      </c>
      <c r="B6346" s="3" t="s">
        <v>6365</v>
      </c>
    </row>
    <row r="6347" spans="1:2" x14ac:dyDescent="0.25">
      <c r="A6347" s="3">
        <v>0.43890000000000001</v>
      </c>
      <c r="B6347" s="3" t="s">
        <v>6366</v>
      </c>
    </row>
    <row r="6348" spans="1:2" x14ac:dyDescent="0.25">
      <c r="A6348" s="3">
        <v>0.439</v>
      </c>
      <c r="B6348" s="3" t="s">
        <v>6367</v>
      </c>
    </row>
    <row r="6349" spans="1:2" x14ac:dyDescent="0.25">
      <c r="A6349" s="3">
        <v>0.43880000000000002</v>
      </c>
      <c r="B6349" s="3" t="s">
        <v>6368</v>
      </c>
    </row>
    <row r="6350" spans="1:2" x14ac:dyDescent="0.25">
      <c r="A6350" s="3">
        <v>0.43880000000000002</v>
      </c>
      <c r="B6350" s="3" t="s">
        <v>6369</v>
      </c>
    </row>
    <row r="6351" spans="1:2" x14ac:dyDescent="0.25">
      <c r="A6351" s="3">
        <v>0.43880000000000002</v>
      </c>
      <c r="B6351" s="3" t="s">
        <v>6370</v>
      </c>
    </row>
    <row r="6352" spans="1:2" x14ac:dyDescent="0.25">
      <c r="A6352" s="3">
        <v>0.43890000000000001</v>
      </c>
      <c r="B6352" s="3" t="s">
        <v>6371</v>
      </c>
    </row>
    <row r="6353" spans="1:2" x14ac:dyDescent="0.25">
      <c r="A6353" s="3">
        <v>0.43880000000000002</v>
      </c>
      <c r="B6353" s="3" t="s">
        <v>6372</v>
      </c>
    </row>
    <row r="6354" spans="1:2" x14ac:dyDescent="0.25">
      <c r="A6354" s="3">
        <v>0.43880000000000002</v>
      </c>
      <c r="B6354" s="3" t="s">
        <v>6373</v>
      </c>
    </row>
    <row r="6355" spans="1:2" x14ac:dyDescent="0.25">
      <c r="A6355" s="3">
        <v>0.43859999999999999</v>
      </c>
      <c r="B6355" s="3" t="s">
        <v>6374</v>
      </c>
    </row>
    <row r="6356" spans="1:2" x14ac:dyDescent="0.25">
      <c r="A6356" s="3">
        <v>0.43859999999999999</v>
      </c>
      <c r="B6356" s="3" t="s">
        <v>6375</v>
      </c>
    </row>
    <row r="6357" spans="1:2" x14ac:dyDescent="0.25">
      <c r="A6357" s="3">
        <v>0.43869999999999998</v>
      </c>
      <c r="B6357" s="3" t="s">
        <v>6376</v>
      </c>
    </row>
    <row r="6358" spans="1:2" x14ac:dyDescent="0.25">
      <c r="A6358" s="3">
        <v>0.43869999999999998</v>
      </c>
      <c r="B6358" s="3" t="s">
        <v>6377</v>
      </c>
    </row>
    <row r="6359" spans="1:2" x14ac:dyDescent="0.25">
      <c r="A6359" s="3">
        <v>0.43890000000000001</v>
      </c>
      <c r="B6359" s="3" t="s">
        <v>6378</v>
      </c>
    </row>
    <row r="6360" spans="1:2" x14ac:dyDescent="0.25">
      <c r="A6360" s="3">
        <v>0.43890000000000001</v>
      </c>
      <c r="B6360" s="3" t="s">
        <v>6379</v>
      </c>
    </row>
    <row r="6361" spans="1:2" x14ac:dyDescent="0.25">
      <c r="A6361" s="3">
        <v>0.43890000000000001</v>
      </c>
      <c r="B6361" s="3" t="s">
        <v>69</v>
      </c>
    </row>
    <row r="6362" spans="1:2" x14ac:dyDescent="0.25">
      <c r="A6362" s="3">
        <v>0.43890000000000001</v>
      </c>
      <c r="B6362" s="3" t="s">
        <v>6380</v>
      </c>
    </row>
    <row r="6363" spans="1:2" x14ac:dyDescent="0.25">
      <c r="A6363" s="3">
        <v>0.43890000000000001</v>
      </c>
      <c r="B6363" s="3" t="s">
        <v>6381</v>
      </c>
    </row>
    <row r="6364" spans="1:2" x14ac:dyDescent="0.25">
      <c r="A6364" s="3">
        <v>0.43890000000000001</v>
      </c>
      <c r="B6364" s="3" t="s">
        <v>6382</v>
      </c>
    </row>
    <row r="6365" spans="1:2" x14ac:dyDescent="0.25">
      <c r="A6365" s="3">
        <v>0.43859999999999999</v>
      </c>
      <c r="B6365" s="3" t="s">
        <v>6383</v>
      </c>
    </row>
    <row r="6366" spans="1:2" x14ac:dyDescent="0.25">
      <c r="A6366" s="3">
        <v>0.43869999999999998</v>
      </c>
      <c r="B6366" s="3" t="s">
        <v>6384</v>
      </c>
    </row>
    <row r="6367" spans="1:2" x14ac:dyDescent="0.25">
      <c r="A6367" s="3">
        <v>0.43890000000000001</v>
      </c>
      <c r="B6367" s="3" t="s">
        <v>6385</v>
      </c>
    </row>
    <row r="6368" spans="1:2" x14ac:dyDescent="0.25">
      <c r="A6368" s="3">
        <v>0.439</v>
      </c>
      <c r="B6368" s="3" t="s">
        <v>6386</v>
      </c>
    </row>
    <row r="6369" spans="1:2" x14ac:dyDescent="0.25">
      <c r="A6369" s="3">
        <v>0.439</v>
      </c>
      <c r="B6369" s="3" t="s">
        <v>6387</v>
      </c>
    </row>
    <row r="6370" spans="1:2" x14ac:dyDescent="0.25">
      <c r="A6370" s="3">
        <v>0.43909999999999999</v>
      </c>
      <c r="B6370" s="3" t="s">
        <v>6388</v>
      </c>
    </row>
    <row r="6371" spans="1:2" x14ac:dyDescent="0.25">
      <c r="A6371" s="3">
        <v>0.43880000000000002</v>
      </c>
      <c r="B6371" s="3" t="s">
        <v>6389</v>
      </c>
    </row>
    <row r="6372" spans="1:2" x14ac:dyDescent="0.25">
      <c r="A6372" s="3">
        <v>0.439</v>
      </c>
      <c r="B6372" s="3" t="s">
        <v>6390</v>
      </c>
    </row>
    <row r="6373" spans="1:2" x14ac:dyDescent="0.25">
      <c r="A6373" s="3">
        <v>0.43890000000000001</v>
      </c>
      <c r="B6373" s="3" t="s">
        <v>6391</v>
      </c>
    </row>
    <row r="6374" spans="1:2" x14ac:dyDescent="0.25">
      <c r="A6374" s="3">
        <v>0.439</v>
      </c>
      <c r="B6374" s="3" t="s">
        <v>6392</v>
      </c>
    </row>
    <row r="6375" spans="1:2" x14ac:dyDescent="0.25">
      <c r="A6375" s="3">
        <v>0.43890000000000001</v>
      </c>
      <c r="B6375" s="3" t="s">
        <v>6393</v>
      </c>
    </row>
    <row r="6376" spans="1:2" x14ac:dyDescent="0.25">
      <c r="A6376" s="3">
        <v>0.43890000000000001</v>
      </c>
      <c r="B6376" s="3" t="s">
        <v>6394</v>
      </c>
    </row>
    <row r="6377" spans="1:2" x14ac:dyDescent="0.25">
      <c r="A6377" s="3">
        <v>0.43890000000000001</v>
      </c>
      <c r="B6377" s="3" t="s">
        <v>6395</v>
      </c>
    </row>
    <row r="6378" spans="1:2" x14ac:dyDescent="0.25">
      <c r="A6378" s="3">
        <v>0.439</v>
      </c>
      <c r="B6378" s="3" t="s">
        <v>6396</v>
      </c>
    </row>
    <row r="6379" spans="1:2" x14ac:dyDescent="0.25">
      <c r="A6379" s="3">
        <v>0.43930000000000002</v>
      </c>
      <c r="B6379" s="3" t="s">
        <v>6397</v>
      </c>
    </row>
    <row r="6380" spans="1:2" x14ac:dyDescent="0.25">
      <c r="A6380" s="3">
        <v>0.43930000000000002</v>
      </c>
      <c r="B6380" s="3" t="s">
        <v>6398</v>
      </c>
    </row>
    <row r="6381" spans="1:2" x14ac:dyDescent="0.25">
      <c r="A6381" s="3">
        <v>0.43940000000000001</v>
      </c>
      <c r="B6381" s="3" t="s">
        <v>6399</v>
      </c>
    </row>
    <row r="6382" spans="1:2" x14ac:dyDescent="0.25">
      <c r="A6382" s="3">
        <v>0.4395</v>
      </c>
      <c r="B6382" s="3" t="s">
        <v>6400</v>
      </c>
    </row>
    <row r="6383" spans="1:2" x14ac:dyDescent="0.25">
      <c r="A6383" s="3">
        <v>0.4395</v>
      </c>
      <c r="B6383" s="3" t="s">
        <v>6401</v>
      </c>
    </row>
    <row r="6384" spans="1:2" x14ac:dyDescent="0.25">
      <c r="A6384" s="3">
        <v>0.43959999999999999</v>
      </c>
      <c r="B6384" s="3" t="s">
        <v>6402</v>
      </c>
    </row>
    <row r="6385" spans="1:2" x14ac:dyDescent="0.25">
      <c r="A6385" s="3">
        <v>0.43940000000000001</v>
      </c>
      <c r="B6385" s="3" t="s">
        <v>6403</v>
      </c>
    </row>
    <row r="6386" spans="1:2" x14ac:dyDescent="0.25">
      <c r="A6386" s="3">
        <v>0.4395</v>
      </c>
      <c r="B6386" s="3" t="s">
        <v>6404</v>
      </c>
    </row>
    <row r="6387" spans="1:2" x14ac:dyDescent="0.25">
      <c r="A6387" s="3">
        <v>0.43940000000000001</v>
      </c>
      <c r="B6387" s="3" t="s">
        <v>6405</v>
      </c>
    </row>
    <row r="6388" spans="1:2" x14ac:dyDescent="0.25">
      <c r="A6388" s="3">
        <v>0.4395</v>
      </c>
      <c r="B6388" s="3" t="s">
        <v>6406</v>
      </c>
    </row>
    <row r="6389" spans="1:2" x14ac:dyDescent="0.25">
      <c r="A6389" s="3">
        <v>0.43930000000000002</v>
      </c>
      <c r="B6389" s="3" t="s">
        <v>6407</v>
      </c>
    </row>
    <row r="6390" spans="1:2" x14ac:dyDescent="0.25">
      <c r="A6390" s="3">
        <v>0.43930000000000002</v>
      </c>
      <c r="B6390" s="3" t="s">
        <v>6408</v>
      </c>
    </row>
    <row r="6391" spans="1:2" x14ac:dyDescent="0.25">
      <c r="A6391" s="3">
        <v>0.43930000000000002</v>
      </c>
      <c r="B6391" s="3" t="s">
        <v>6409</v>
      </c>
    </row>
    <row r="6392" spans="1:2" x14ac:dyDescent="0.25">
      <c r="A6392" s="3">
        <v>0.43930000000000002</v>
      </c>
      <c r="B6392" s="3" t="s">
        <v>6410</v>
      </c>
    </row>
    <row r="6393" spans="1:2" x14ac:dyDescent="0.25">
      <c r="A6393" s="3">
        <v>0.43940000000000001</v>
      </c>
      <c r="B6393" s="3" t="s">
        <v>6411</v>
      </c>
    </row>
    <row r="6394" spans="1:2" x14ac:dyDescent="0.25">
      <c r="A6394" s="3">
        <v>0.4395</v>
      </c>
      <c r="B6394" s="3" t="s">
        <v>6412</v>
      </c>
    </row>
    <row r="6395" spans="1:2" x14ac:dyDescent="0.25">
      <c r="A6395" s="3">
        <v>0.4395</v>
      </c>
      <c r="B6395" s="3" t="s">
        <v>6413</v>
      </c>
    </row>
    <row r="6396" spans="1:2" x14ac:dyDescent="0.25">
      <c r="A6396" s="3">
        <v>0.4395</v>
      </c>
      <c r="B6396" s="3" t="s">
        <v>6414</v>
      </c>
    </row>
    <row r="6397" spans="1:2" x14ac:dyDescent="0.25">
      <c r="A6397" s="3">
        <v>0.4395</v>
      </c>
      <c r="B6397" s="3" t="s">
        <v>6415</v>
      </c>
    </row>
    <row r="6398" spans="1:2" x14ac:dyDescent="0.25">
      <c r="A6398" s="3">
        <v>0.4395</v>
      </c>
      <c r="B6398" s="3" t="s">
        <v>6416</v>
      </c>
    </row>
    <row r="6399" spans="1:2" x14ac:dyDescent="0.25">
      <c r="A6399" s="3">
        <v>0.43909999999999999</v>
      </c>
      <c r="B6399" s="3" t="s">
        <v>6417</v>
      </c>
    </row>
    <row r="6400" spans="1:2" x14ac:dyDescent="0.25">
      <c r="A6400" s="3">
        <v>0.43919999999999998</v>
      </c>
      <c r="B6400" s="3" t="s">
        <v>6418</v>
      </c>
    </row>
    <row r="6401" spans="1:2" x14ac:dyDescent="0.25">
      <c r="A6401" s="3">
        <v>0.43919999999999998</v>
      </c>
      <c r="B6401" s="3" t="s">
        <v>6419</v>
      </c>
    </row>
    <row r="6402" spans="1:2" x14ac:dyDescent="0.25">
      <c r="A6402" s="3">
        <v>0.43930000000000002</v>
      </c>
      <c r="B6402" s="3" t="s">
        <v>6420</v>
      </c>
    </row>
    <row r="6403" spans="1:2" x14ac:dyDescent="0.25">
      <c r="A6403" s="3">
        <v>0.43909999999999999</v>
      </c>
      <c r="B6403" s="3" t="s">
        <v>6421</v>
      </c>
    </row>
    <row r="6404" spans="1:2" x14ac:dyDescent="0.25">
      <c r="A6404" s="3">
        <v>0.43919999999999998</v>
      </c>
      <c r="B6404" s="3" t="s">
        <v>6422</v>
      </c>
    </row>
    <row r="6405" spans="1:2" x14ac:dyDescent="0.25">
      <c r="A6405" s="3">
        <v>0.43909999999999999</v>
      </c>
      <c r="B6405" s="3" t="s">
        <v>6423</v>
      </c>
    </row>
    <row r="6406" spans="1:2" x14ac:dyDescent="0.25">
      <c r="A6406" s="3">
        <v>0.43919999999999998</v>
      </c>
      <c r="B6406" s="3" t="s">
        <v>6424</v>
      </c>
    </row>
    <row r="6407" spans="1:2" x14ac:dyDescent="0.25">
      <c r="A6407" s="3">
        <v>0.439</v>
      </c>
      <c r="B6407" s="3" t="s">
        <v>6425</v>
      </c>
    </row>
    <row r="6408" spans="1:2" x14ac:dyDescent="0.25">
      <c r="A6408" s="3">
        <v>0.43909999999999999</v>
      </c>
      <c r="B6408" s="3" t="s">
        <v>6426</v>
      </c>
    </row>
    <row r="6409" spans="1:2" x14ac:dyDescent="0.25">
      <c r="A6409" s="3">
        <v>0.43919999999999998</v>
      </c>
      <c r="B6409" s="3" t="s">
        <v>6427</v>
      </c>
    </row>
    <row r="6410" spans="1:2" x14ac:dyDescent="0.25">
      <c r="A6410" s="3">
        <v>0.43919999999999998</v>
      </c>
      <c r="B6410" s="3" t="s">
        <v>6428</v>
      </c>
    </row>
    <row r="6411" spans="1:2" x14ac:dyDescent="0.25">
      <c r="A6411" s="3">
        <v>0.43909999999999999</v>
      </c>
      <c r="B6411" s="3" t="s">
        <v>6429</v>
      </c>
    </row>
    <row r="6412" spans="1:2" x14ac:dyDescent="0.25">
      <c r="A6412" s="3">
        <v>0.43919999999999998</v>
      </c>
      <c r="B6412" s="3" t="s">
        <v>6430</v>
      </c>
    </row>
    <row r="6413" spans="1:2" x14ac:dyDescent="0.25">
      <c r="A6413" s="3">
        <v>0.43890000000000001</v>
      </c>
      <c r="B6413" s="3" t="s">
        <v>6431</v>
      </c>
    </row>
    <row r="6414" spans="1:2" x14ac:dyDescent="0.25">
      <c r="A6414" s="3">
        <v>0.43890000000000001</v>
      </c>
      <c r="B6414" s="3" t="s">
        <v>6432</v>
      </c>
    </row>
    <row r="6415" spans="1:2" x14ac:dyDescent="0.25">
      <c r="A6415" s="3">
        <v>0.43909999999999999</v>
      </c>
      <c r="B6415" s="3" t="s">
        <v>6433</v>
      </c>
    </row>
    <row r="6416" spans="1:2" x14ac:dyDescent="0.25">
      <c r="A6416" s="3">
        <v>0.43909999999999999</v>
      </c>
      <c r="B6416" s="3" t="s">
        <v>6434</v>
      </c>
    </row>
    <row r="6417" spans="1:2" x14ac:dyDescent="0.25">
      <c r="A6417" s="3">
        <v>0.439</v>
      </c>
      <c r="B6417" s="3" t="s">
        <v>6435</v>
      </c>
    </row>
    <row r="6418" spans="1:2" x14ac:dyDescent="0.25">
      <c r="A6418" s="3">
        <v>0.439</v>
      </c>
      <c r="B6418" s="3" t="s">
        <v>6436</v>
      </c>
    </row>
    <row r="6419" spans="1:2" x14ac:dyDescent="0.25">
      <c r="A6419" s="3">
        <v>0.43869999999999998</v>
      </c>
      <c r="B6419" s="3" t="s">
        <v>6437</v>
      </c>
    </row>
    <row r="6420" spans="1:2" x14ac:dyDescent="0.25">
      <c r="A6420" s="3">
        <v>0.43880000000000002</v>
      </c>
      <c r="B6420" s="3" t="s">
        <v>6438</v>
      </c>
    </row>
    <row r="6421" spans="1:2" x14ac:dyDescent="0.25">
      <c r="A6421" s="3">
        <v>0.43909999999999999</v>
      </c>
      <c r="B6421" s="3" t="s">
        <v>6439</v>
      </c>
    </row>
    <row r="6422" spans="1:2" x14ac:dyDescent="0.25">
      <c r="A6422" s="3">
        <v>0.43909999999999999</v>
      </c>
      <c r="B6422" s="3" t="s">
        <v>6440</v>
      </c>
    </row>
    <row r="6423" spans="1:2" x14ac:dyDescent="0.25">
      <c r="A6423" s="3">
        <v>0.439</v>
      </c>
      <c r="B6423" s="3" t="s">
        <v>6441</v>
      </c>
    </row>
    <row r="6424" spans="1:2" x14ac:dyDescent="0.25">
      <c r="A6424" s="3">
        <v>0.43909999999999999</v>
      </c>
      <c r="B6424" s="3" t="s">
        <v>6442</v>
      </c>
    </row>
    <row r="6425" spans="1:2" x14ac:dyDescent="0.25">
      <c r="A6425" s="3">
        <v>0.43909999999999999</v>
      </c>
      <c r="B6425" s="3" t="s">
        <v>6443</v>
      </c>
    </row>
    <row r="6426" spans="1:2" x14ac:dyDescent="0.25">
      <c r="A6426" s="3">
        <v>0.43909999999999999</v>
      </c>
      <c r="B6426" s="3" t="s">
        <v>6444</v>
      </c>
    </row>
    <row r="6427" spans="1:2" x14ac:dyDescent="0.25">
      <c r="A6427" s="3">
        <v>0.439</v>
      </c>
      <c r="B6427" s="3" t="s">
        <v>6445</v>
      </c>
    </row>
    <row r="6428" spans="1:2" x14ac:dyDescent="0.25">
      <c r="A6428" s="3">
        <v>0.43909999999999999</v>
      </c>
      <c r="B6428" s="3" t="s">
        <v>6446</v>
      </c>
    </row>
    <row r="6429" spans="1:2" x14ac:dyDescent="0.25">
      <c r="A6429" s="3">
        <v>0.43909999999999999</v>
      </c>
      <c r="B6429" s="3" t="s">
        <v>6447</v>
      </c>
    </row>
    <row r="6430" spans="1:2" x14ac:dyDescent="0.25">
      <c r="A6430" s="3">
        <v>0.43919999999999998</v>
      </c>
      <c r="B6430" s="3" t="s">
        <v>6448</v>
      </c>
    </row>
    <row r="6431" spans="1:2" x14ac:dyDescent="0.25">
      <c r="A6431" s="3">
        <v>0.43930000000000002</v>
      </c>
      <c r="B6431" s="3" t="s">
        <v>6449</v>
      </c>
    </row>
    <row r="6432" spans="1:2" x14ac:dyDescent="0.25">
      <c r="A6432" s="3">
        <v>0.43930000000000002</v>
      </c>
      <c r="B6432" s="3" t="s">
        <v>6450</v>
      </c>
    </row>
    <row r="6433" spans="1:2" x14ac:dyDescent="0.25">
      <c r="A6433" s="3">
        <v>0.43909999999999999</v>
      </c>
      <c r="B6433" s="3" t="s">
        <v>6451</v>
      </c>
    </row>
    <row r="6434" spans="1:2" x14ac:dyDescent="0.25">
      <c r="A6434" s="3">
        <v>0.43909999999999999</v>
      </c>
      <c r="B6434" s="3" t="s">
        <v>6452</v>
      </c>
    </row>
    <row r="6435" spans="1:2" x14ac:dyDescent="0.25">
      <c r="A6435" s="3">
        <v>0.439</v>
      </c>
      <c r="B6435" s="3" t="s">
        <v>6453</v>
      </c>
    </row>
    <row r="6436" spans="1:2" x14ac:dyDescent="0.25">
      <c r="A6436" s="3">
        <v>0.43909999999999999</v>
      </c>
      <c r="B6436" s="3" t="s">
        <v>6454</v>
      </c>
    </row>
    <row r="6437" spans="1:2" x14ac:dyDescent="0.25">
      <c r="A6437" s="3">
        <v>0.43880000000000002</v>
      </c>
      <c r="B6437" s="3" t="s">
        <v>6455</v>
      </c>
    </row>
    <row r="6438" spans="1:2" x14ac:dyDescent="0.25">
      <c r="A6438" s="3">
        <v>0.43890000000000001</v>
      </c>
      <c r="B6438" s="3" t="s">
        <v>6456</v>
      </c>
    </row>
    <row r="6439" spans="1:2" x14ac:dyDescent="0.25">
      <c r="A6439" s="3">
        <v>0.439</v>
      </c>
      <c r="B6439" s="3" t="s">
        <v>6457</v>
      </c>
    </row>
    <row r="6440" spans="1:2" x14ac:dyDescent="0.25">
      <c r="A6440" s="3">
        <v>0.43909999999999999</v>
      </c>
      <c r="B6440" s="3" t="s">
        <v>6458</v>
      </c>
    </row>
    <row r="6441" spans="1:2" x14ac:dyDescent="0.25">
      <c r="A6441" s="3">
        <v>0.43890000000000001</v>
      </c>
      <c r="B6441" s="3" t="s">
        <v>6459</v>
      </c>
    </row>
    <row r="6442" spans="1:2" x14ac:dyDescent="0.25">
      <c r="A6442" s="3">
        <v>0.43890000000000001</v>
      </c>
      <c r="B6442" s="3" t="s">
        <v>6460</v>
      </c>
    </row>
    <row r="6443" spans="1:2" x14ac:dyDescent="0.25">
      <c r="A6443" s="3">
        <v>0.439</v>
      </c>
      <c r="B6443" s="3" t="s">
        <v>6461</v>
      </c>
    </row>
    <row r="6444" spans="1:2" x14ac:dyDescent="0.25">
      <c r="A6444" s="3">
        <v>0.439</v>
      </c>
      <c r="B6444" s="3" t="s">
        <v>6462</v>
      </c>
    </row>
    <row r="6445" spans="1:2" x14ac:dyDescent="0.25">
      <c r="A6445" s="3">
        <v>0.43909999999999999</v>
      </c>
      <c r="B6445" s="3" t="s">
        <v>6463</v>
      </c>
    </row>
    <row r="6446" spans="1:2" x14ac:dyDescent="0.25">
      <c r="A6446" s="3">
        <v>0.43909999999999999</v>
      </c>
      <c r="B6446" s="3" t="s">
        <v>6464</v>
      </c>
    </row>
    <row r="6447" spans="1:2" x14ac:dyDescent="0.25">
      <c r="A6447" s="3">
        <v>0.43909999999999999</v>
      </c>
      <c r="B6447" s="3" t="s">
        <v>6465</v>
      </c>
    </row>
    <row r="6448" spans="1:2" x14ac:dyDescent="0.25">
      <c r="A6448" s="3">
        <v>0.43909999999999999</v>
      </c>
      <c r="B6448" s="3" t="s">
        <v>6466</v>
      </c>
    </row>
    <row r="6449" spans="1:2" x14ac:dyDescent="0.25">
      <c r="A6449" s="3">
        <v>0.43909999999999999</v>
      </c>
      <c r="B6449" s="3" t="s">
        <v>6467</v>
      </c>
    </row>
    <row r="6450" spans="1:2" x14ac:dyDescent="0.25">
      <c r="A6450" s="3">
        <v>0.43909999999999999</v>
      </c>
      <c r="B6450" s="3" t="s">
        <v>6468</v>
      </c>
    </row>
    <row r="6451" spans="1:2" x14ac:dyDescent="0.25">
      <c r="A6451" s="3">
        <v>0.439</v>
      </c>
      <c r="B6451" s="3" t="s">
        <v>6469</v>
      </c>
    </row>
    <row r="6452" spans="1:2" x14ac:dyDescent="0.25">
      <c r="A6452" s="3">
        <v>0.43909999999999999</v>
      </c>
      <c r="B6452" s="3" t="s">
        <v>6470</v>
      </c>
    </row>
    <row r="6453" spans="1:2" x14ac:dyDescent="0.25">
      <c r="A6453" s="3">
        <v>0.439</v>
      </c>
      <c r="B6453" s="3" t="s">
        <v>6471</v>
      </c>
    </row>
    <row r="6454" spans="1:2" x14ac:dyDescent="0.25">
      <c r="A6454" s="3">
        <v>0.439</v>
      </c>
      <c r="B6454" s="3" t="s">
        <v>6472</v>
      </c>
    </row>
    <row r="6455" spans="1:2" x14ac:dyDescent="0.25">
      <c r="A6455" s="3">
        <v>0.43890000000000001</v>
      </c>
      <c r="B6455" s="3" t="s">
        <v>6473</v>
      </c>
    </row>
    <row r="6456" spans="1:2" x14ac:dyDescent="0.25">
      <c r="A6456" s="3">
        <v>0.43890000000000001</v>
      </c>
      <c r="B6456" s="3" t="s">
        <v>6474</v>
      </c>
    </row>
    <row r="6457" spans="1:2" x14ac:dyDescent="0.25">
      <c r="A6457" s="3">
        <v>0.439</v>
      </c>
      <c r="B6457" s="3" t="s">
        <v>6475</v>
      </c>
    </row>
    <row r="6458" spans="1:2" x14ac:dyDescent="0.25">
      <c r="A6458" s="3">
        <v>0.439</v>
      </c>
      <c r="B6458" s="3" t="s">
        <v>6476</v>
      </c>
    </row>
    <row r="6459" spans="1:2" x14ac:dyDescent="0.25">
      <c r="A6459" s="3">
        <v>0.43880000000000002</v>
      </c>
      <c r="B6459" s="3" t="s">
        <v>6477</v>
      </c>
    </row>
    <row r="6460" spans="1:2" x14ac:dyDescent="0.25">
      <c r="A6460" s="3">
        <v>0.43890000000000001</v>
      </c>
      <c r="B6460" s="3" t="s">
        <v>6478</v>
      </c>
    </row>
    <row r="6461" spans="1:2" x14ac:dyDescent="0.25">
      <c r="A6461" s="3">
        <v>0.43880000000000002</v>
      </c>
      <c r="B6461" s="3" t="s">
        <v>6479</v>
      </c>
    </row>
    <row r="6462" spans="1:2" x14ac:dyDescent="0.25">
      <c r="A6462" s="3">
        <v>0.43890000000000001</v>
      </c>
      <c r="B6462" s="3" t="s">
        <v>6480</v>
      </c>
    </row>
    <row r="6463" spans="1:2" x14ac:dyDescent="0.25">
      <c r="A6463" s="3">
        <v>0.43890000000000001</v>
      </c>
      <c r="B6463" s="3" t="s">
        <v>6481</v>
      </c>
    </row>
    <row r="6464" spans="1:2" x14ac:dyDescent="0.25">
      <c r="A6464" s="3">
        <v>0.43890000000000001</v>
      </c>
      <c r="B6464" s="3" t="s">
        <v>6482</v>
      </c>
    </row>
    <row r="6465" spans="1:2" x14ac:dyDescent="0.25">
      <c r="A6465" s="3">
        <v>0.43880000000000002</v>
      </c>
      <c r="B6465" s="3" t="s">
        <v>6483</v>
      </c>
    </row>
    <row r="6466" spans="1:2" x14ac:dyDescent="0.25">
      <c r="A6466" s="3">
        <v>0.43880000000000002</v>
      </c>
      <c r="B6466" s="3" t="s">
        <v>6484</v>
      </c>
    </row>
    <row r="6467" spans="1:2" x14ac:dyDescent="0.25">
      <c r="A6467" s="3">
        <v>0.43880000000000002</v>
      </c>
      <c r="B6467" s="3" t="s">
        <v>6485</v>
      </c>
    </row>
    <row r="6468" spans="1:2" x14ac:dyDescent="0.25">
      <c r="A6468" s="3">
        <v>0.43880000000000002</v>
      </c>
      <c r="B6468" s="3" t="s">
        <v>6486</v>
      </c>
    </row>
    <row r="6469" spans="1:2" x14ac:dyDescent="0.25">
      <c r="A6469" s="3">
        <v>0.43859999999999999</v>
      </c>
      <c r="B6469" s="3" t="s">
        <v>6487</v>
      </c>
    </row>
    <row r="6470" spans="1:2" x14ac:dyDescent="0.25">
      <c r="A6470" s="3">
        <v>0.43880000000000002</v>
      </c>
      <c r="B6470" s="3" t="s">
        <v>6488</v>
      </c>
    </row>
    <row r="6471" spans="1:2" x14ac:dyDescent="0.25">
      <c r="A6471" s="3">
        <v>0.43880000000000002</v>
      </c>
      <c r="B6471" s="3" t="s">
        <v>6489</v>
      </c>
    </row>
    <row r="6472" spans="1:2" x14ac:dyDescent="0.25">
      <c r="A6472" s="3">
        <v>0.43890000000000001</v>
      </c>
      <c r="B6472" s="3" t="s">
        <v>6490</v>
      </c>
    </row>
    <row r="6473" spans="1:2" x14ac:dyDescent="0.25">
      <c r="A6473" s="3">
        <v>0.43890000000000001</v>
      </c>
      <c r="B6473" s="3" t="s">
        <v>6491</v>
      </c>
    </row>
    <row r="6474" spans="1:2" x14ac:dyDescent="0.25">
      <c r="A6474" s="3">
        <v>0.43890000000000001</v>
      </c>
      <c r="B6474" s="3" t="s">
        <v>6492</v>
      </c>
    </row>
    <row r="6475" spans="1:2" x14ac:dyDescent="0.25">
      <c r="A6475" s="3">
        <v>0.43869999999999998</v>
      </c>
      <c r="B6475" s="3" t="s">
        <v>6493</v>
      </c>
    </row>
    <row r="6476" spans="1:2" x14ac:dyDescent="0.25">
      <c r="A6476" s="3">
        <v>0.43869999999999998</v>
      </c>
      <c r="B6476" s="3" t="s">
        <v>6494</v>
      </c>
    </row>
    <row r="6477" spans="1:2" x14ac:dyDescent="0.25">
      <c r="A6477" s="3">
        <v>0.43869999999999998</v>
      </c>
      <c r="B6477" s="3" t="s">
        <v>6495</v>
      </c>
    </row>
    <row r="6478" spans="1:2" x14ac:dyDescent="0.25">
      <c r="A6478" s="3">
        <v>0.43869999999999998</v>
      </c>
      <c r="B6478" s="3" t="s">
        <v>6496</v>
      </c>
    </row>
    <row r="6479" spans="1:2" x14ac:dyDescent="0.25">
      <c r="A6479" s="3">
        <v>0.43890000000000001</v>
      </c>
      <c r="B6479" s="3" t="s">
        <v>6497</v>
      </c>
    </row>
    <row r="6480" spans="1:2" x14ac:dyDescent="0.25">
      <c r="A6480" s="3">
        <v>0.43919999999999998</v>
      </c>
      <c r="B6480" s="3" t="s">
        <v>6498</v>
      </c>
    </row>
    <row r="6481" spans="1:2" x14ac:dyDescent="0.25">
      <c r="A6481" s="3">
        <v>0.43930000000000002</v>
      </c>
      <c r="B6481" s="3" t="s">
        <v>6499</v>
      </c>
    </row>
    <row r="6482" spans="1:2" x14ac:dyDescent="0.25">
      <c r="A6482" s="3">
        <v>0.43940000000000001</v>
      </c>
      <c r="B6482" s="3" t="s">
        <v>6500</v>
      </c>
    </row>
    <row r="6483" spans="1:2" x14ac:dyDescent="0.25">
      <c r="A6483" s="3">
        <v>0.4395</v>
      </c>
      <c r="B6483" s="3" t="s">
        <v>6501</v>
      </c>
    </row>
    <row r="6484" spans="1:2" x14ac:dyDescent="0.25">
      <c r="A6484" s="3">
        <v>0.43959999999999999</v>
      </c>
      <c r="B6484" s="3" t="s">
        <v>6502</v>
      </c>
    </row>
    <row r="6485" spans="1:2" x14ac:dyDescent="0.25">
      <c r="A6485" s="3">
        <v>0.43930000000000002</v>
      </c>
      <c r="B6485" s="3" t="s">
        <v>6503</v>
      </c>
    </row>
    <row r="6486" spans="1:2" x14ac:dyDescent="0.25">
      <c r="A6486" s="3">
        <v>0.43930000000000002</v>
      </c>
      <c r="B6486" s="3" t="s">
        <v>6504</v>
      </c>
    </row>
    <row r="6487" spans="1:2" x14ac:dyDescent="0.25">
      <c r="A6487" s="3">
        <v>0.43930000000000002</v>
      </c>
      <c r="B6487" s="3" t="s">
        <v>6505</v>
      </c>
    </row>
    <row r="6488" spans="1:2" x14ac:dyDescent="0.25">
      <c r="A6488" s="3">
        <v>0.43940000000000001</v>
      </c>
      <c r="B6488" s="3" t="s">
        <v>6506</v>
      </c>
    </row>
    <row r="6489" spans="1:2" x14ac:dyDescent="0.25">
      <c r="A6489" s="3">
        <v>0.43940000000000001</v>
      </c>
      <c r="B6489" s="3" t="s">
        <v>6507</v>
      </c>
    </row>
    <row r="6490" spans="1:2" x14ac:dyDescent="0.25">
      <c r="A6490" s="3">
        <v>0.43959999999999999</v>
      </c>
      <c r="B6490" s="3" t="s">
        <v>6508</v>
      </c>
    </row>
    <row r="6491" spans="1:2" x14ac:dyDescent="0.25">
      <c r="A6491" s="3">
        <v>0.43959999999999999</v>
      </c>
      <c r="B6491" s="3" t="s">
        <v>6509</v>
      </c>
    </row>
    <row r="6492" spans="1:2" x14ac:dyDescent="0.25">
      <c r="A6492" s="3">
        <v>0.43980000000000002</v>
      </c>
      <c r="B6492" s="3" t="s">
        <v>6510</v>
      </c>
    </row>
    <row r="6493" spans="1:2" x14ac:dyDescent="0.25">
      <c r="A6493" s="3">
        <v>0.43980000000000002</v>
      </c>
      <c r="B6493" s="3" t="s">
        <v>6511</v>
      </c>
    </row>
    <row r="6494" spans="1:2" x14ac:dyDescent="0.25">
      <c r="A6494" s="3">
        <v>0.43980000000000002</v>
      </c>
      <c r="B6494" s="3" t="s">
        <v>6512</v>
      </c>
    </row>
    <row r="6495" spans="1:2" x14ac:dyDescent="0.25">
      <c r="A6495" s="3">
        <v>0.43959999999999999</v>
      </c>
      <c r="B6495" s="3" t="s">
        <v>6513</v>
      </c>
    </row>
    <row r="6496" spans="1:2" x14ac:dyDescent="0.25">
      <c r="A6496" s="3">
        <v>0.43959999999999999</v>
      </c>
      <c r="B6496" s="3" t="s">
        <v>6514</v>
      </c>
    </row>
    <row r="6497" spans="1:2" x14ac:dyDescent="0.25">
      <c r="A6497" s="3">
        <v>0.43959999999999999</v>
      </c>
      <c r="B6497" s="3" t="s">
        <v>6515</v>
      </c>
    </row>
    <row r="6498" spans="1:2" x14ac:dyDescent="0.25">
      <c r="A6498" s="3">
        <v>0.43959999999999999</v>
      </c>
      <c r="B6498" s="3" t="s">
        <v>6516</v>
      </c>
    </row>
    <row r="6499" spans="1:2" x14ac:dyDescent="0.25">
      <c r="A6499" s="3">
        <v>0.43940000000000001</v>
      </c>
      <c r="B6499" s="3" t="s">
        <v>6517</v>
      </c>
    </row>
    <row r="6500" spans="1:2" x14ac:dyDescent="0.25">
      <c r="A6500" s="3">
        <v>0.43940000000000001</v>
      </c>
      <c r="B6500" s="3" t="s">
        <v>6518</v>
      </c>
    </row>
    <row r="6501" spans="1:2" x14ac:dyDescent="0.25">
      <c r="A6501" s="3">
        <v>0.43959999999999999</v>
      </c>
      <c r="B6501" s="3" t="s">
        <v>6519</v>
      </c>
    </row>
    <row r="6502" spans="1:2" x14ac:dyDescent="0.25">
      <c r="A6502" s="3">
        <v>0.44</v>
      </c>
      <c r="B6502" s="3" t="s">
        <v>6520</v>
      </c>
    </row>
    <row r="6503" spans="1:2" x14ac:dyDescent="0.25">
      <c r="A6503" s="3">
        <v>0.44</v>
      </c>
      <c r="B6503" s="3" t="s">
        <v>6521</v>
      </c>
    </row>
    <row r="6504" spans="1:2" x14ac:dyDescent="0.25">
      <c r="A6504" s="3">
        <v>0.44019999999999998</v>
      </c>
      <c r="B6504" s="3" t="s">
        <v>6522</v>
      </c>
    </row>
    <row r="6505" spans="1:2" x14ac:dyDescent="0.25">
      <c r="A6505" s="3">
        <v>0.44030000000000002</v>
      </c>
      <c r="B6505" s="3" t="s">
        <v>6523</v>
      </c>
    </row>
    <row r="6506" spans="1:2" x14ac:dyDescent="0.25">
      <c r="A6506" s="3">
        <v>0.44040000000000001</v>
      </c>
      <c r="B6506" s="3" t="s">
        <v>6524</v>
      </c>
    </row>
    <row r="6507" spans="1:2" x14ac:dyDescent="0.25">
      <c r="A6507" s="3">
        <v>0.44040000000000001</v>
      </c>
      <c r="B6507" s="3" t="s">
        <v>6525</v>
      </c>
    </row>
    <row r="6508" spans="1:2" x14ac:dyDescent="0.25">
      <c r="A6508" s="3">
        <v>0.44040000000000001</v>
      </c>
      <c r="B6508" s="3" t="s">
        <v>6526</v>
      </c>
    </row>
    <row r="6509" spans="1:2" x14ac:dyDescent="0.25">
      <c r="A6509" s="3">
        <v>0.44019999999999998</v>
      </c>
      <c r="B6509" s="3" t="s">
        <v>6527</v>
      </c>
    </row>
    <row r="6510" spans="1:2" x14ac:dyDescent="0.25">
      <c r="A6510" s="3">
        <v>0.44030000000000002</v>
      </c>
      <c r="B6510" s="3" t="s">
        <v>6528</v>
      </c>
    </row>
    <row r="6511" spans="1:2" x14ac:dyDescent="0.25">
      <c r="A6511" s="3">
        <v>0.44030000000000002</v>
      </c>
      <c r="B6511" s="3" t="s">
        <v>6529</v>
      </c>
    </row>
    <row r="6512" spans="1:2" x14ac:dyDescent="0.25">
      <c r="A6512" s="3">
        <v>0.44040000000000001</v>
      </c>
      <c r="B6512" s="3" t="s">
        <v>6530</v>
      </c>
    </row>
    <row r="6513" spans="1:2" x14ac:dyDescent="0.25">
      <c r="A6513" s="3">
        <v>0.44030000000000002</v>
      </c>
      <c r="B6513" s="3" t="s">
        <v>6531</v>
      </c>
    </row>
    <row r="6514" spans="1:2" x14ac:dyDescent="0.25">
      <c r="A6514" s="3">
        <v>0.44030000000000002</v>
      </c>
      <c r="B6514" s="3" t="s">
        <v>6532</v>
      </c>
    </row>
    <row r="6515" spans="1:2" x14ac:dyDescent="0.25">
      <c r="A6515" s="3">
        <v>0.44019999999999998</v>
      </c>
      <c r="B6515" s="3" t="s">
        <v>6533</v>
      </c>
    </row>
    <row r="6516" spans="1:2" x14ac:dyDescent="0.25">
      <c r="A6516" s="3">
        <v>0.44019999999999998</v>
      </c>
      <c r="B6516" s="3" t="s">
        <v>6534</v>
      </c>
    </row>
    <row r="6517" spans="1:2" x14ac:dyDescent="0.25">
      <c r="A6517" s="3">
        <v>0.43990000000000001</v>
      </c>
      <c r="B6517" s="3" t="s">
        <v>6535</v>
      </c>
    </row>
    <row r="6518" spans="1:2" x14ac:dyDescent="0.25">
      <c r="A6518" s="3">
        <v>0.43990000000000001</v>
      </c>
      <c r="B6518" s="3" t="s">
        <v>6536</v>
      </c>
    </row>
    <row r="6519" spans="1:2" x14ac:dyDescent="0.25">
      <c r="A6519" s="3">
        <v>0.44009999999999999</v>
      </c>
      <c r="B6519" s="3" t="s">
        <v>6537</v>
      </c>
    </row>
    <row r="6520" spans="1:2" x14ac:dyDescent="0.25">
      <c r="A6520" s="3">
        <v>0.44009999999999999</v>
      </c>
      <c r="B6520" s="3" t="s">
        <v>6538</v>
      </c>
    </row>
    <row r="6521" spans="1:2" x14ac:dyDescent="0.25">
      <c r="A6521" s="3">
        <v>0.44019999999999998</v>
      </c>
      <c r="B6521" s="3" t="s">
        <v>6539</v>
      </c>
    </row>
    <row r="6522" spans="1:2" x14ac:dyDescent="0.25">
      <c r="A6522" s="3">
        <v>0.44019999999999998</v>
      </c>
      <c r="B6522" s="3" t="s">
        <v>6540</v>
      </c>
    </row>
    <row r="6523" spans="1:2" x14ac:dyDescent="0.25">
      <c r="A6523" s="3">
        <v>0.44019999999999998</v>
      </c>
      <c r="B6523" s="3" t="s">
        <v>6541</v>
      </c>
    </row>
    <row r="6524" spans="1:2" x14ac:dyDescent="0.25">
      <c r="A6524" s="3">
        <v>0.44019999999999998</v>
      </c>
      <c r="B6524" s="3" t="s">
        <v>6542</v>
      </c>
    </row>
    <row r="6525" spans="1:2" x14ac:dyDescent="0.25">
      <c r="A6525" s="3">
        <v>0.43990000000000001</v>
      </c>
      <c r="B6525" s="3" t="s">
        <v>6543</v>
      </c>
    </row>
    <row r="6526" spans="1:2" x14ac:dyDescent="0.25">
      <c r="A6526" s="3">
        <v>0.43990000000000001</v>
      </c>
      <c r="B6526" s="3" t="s">
        <v>6544</v>
      </c>
    </row>
    <row r="6527" spans="1:2" x14ac:dyDescent="0.25">
      <c r="A6527" s="3">
        <v>0.43980000000000002</v>
      </c>
      <c r="B6527" s="3" t="s">
        <v>6545</v>
      </c>
    </row>
    <row r="6528" spans="1:2" x14ac:dyDescent="0.25">
      <c r="A6528" s="3">
        <v>0.43980000000000002</v>
      </c>
      <c r="B6528" s="3" t="s">
        <v>6546</v>
      </c>
    </row>
    <row r="6529" spans="1:2" x14ac:dyDescent="0.25">
      <c r="A6529" s="3">
        <v>0.43969999999999998</v>
      </c>
      <c r="B6529" s="3" t="s">
        <v>6547</v>
      </c>
    </row>
    <row r="6530" spans="1:2" x14ac:dyDescent="0.25">
      <c r="A6530" s="3">
        <v>0.43969999999999998</v>
      </c>
      <c r="B6530" s="3" t="s">
        <v>6548</v>
      </c>
    </row>
    <row r="6531" spans="1:2" x14ac:dyDescent="0.25">
      <c r="A6531" s="3">
        <v>0.43980000000000002</v>
      </c>
      <c r="B6531" s="3" t="s">
        <v>6549</v>
      </c>
    </row>
    <row r="6532" spans="1:2" x14ac:dyDescent="0.25">
      <c r="A6532" s="3">
        <v>0.43980000000000002</v>
      </c>
      <c r="B6532" s="3" t="s">
        <v>6550</v>
      </c>
    </row>
    <row r="6533" spans="1:2" x14ac:dyDescent="0.25">
      <c r="A6533" s="3">
        <v>0.43969999999999998</v>
      </c>
      <c r="B6533" s="3" t="s">
        <v>6551</v>
      </c>
    </row>
    <row r="6534" spans="1:2" x14ac:dyDescent="0.25">
      <c r="A6534" s="3">
        <v>0.43969999999999998</v>
      </c>
      <c r="B6534" s="3" t="s">
        <v>6552</v>
      </c>
    </row>
    <row r="6535" spans="1:2" x14ac:dyDescent="0.25">
      <c r="A6535" s="3">
        <v>0.4395</v>
      </c>
      <c r="B6535" s="3" t="s">
        <v>6553</v>
      </c>
    </row>
    <row r="6536" spans="1:2" x14ac:dyDescent="0.25">
      <c r="A6536" s="3">
        <v>0.43969999999999998</v>
      </c>
      <c r="B6536" s="3" t="s">
        <v>6554</v>
      </c>
    </row>
    <row r="6537" spans="1:2" x14ac:dyDescent="0.25">
      <c r="A6537" s="3">
        <v>0.43959999999999999</v>
      </c>
      <c r="B6537" s="3" t="s">
        <v>6555</v>
      </c>
    </row>
    <row r="6538" spans="1:2" x14ac:dyDescent="0.25">
      <c r="A6538" s="3">
        <v>0.43969999999999998</v>
      </c>
      <c r="B6538" s="3" t="s">
        <v>6556</v>
      </c>
    </row>
    <row r="6539" spans="1:2" x14ac:dyDescent="0.25">
      <c r="A6539" s="3">
        <v>0.4395</v>
      </c>
      <c r="B6539" s="3" t="s">
        <v>6557</v>
      </c>
    </row>
    <row r="6540" spans="1:2" x14ac:dyDescent="0.25">
      <c r="A6540" s="3">
        <v>0.43959999999999999</v>
      </c>
      <c r="B6540" s="3" t="s">
        <v>6558</v>
      </c>
    </row>
    <row r="6541" spans="1:2" x14ac:dyDescent="0.25">
      <c r="A6541" s="3">
        <v>0.43969999999999998</v>
      </c>
      <c r="B6541" s="3" t="s">
        <v>6559</v>
      </c>
    </row>
    <row r="6542" spans="1:2" x14ac:dyDescent="0.25">
      <c r="A6542" s="3">
        <v>0.43969999999999998</v>
      </c>
      <c r="B6542" s="3" t="s">
        <v>6560</v>
      </c>
    </row>
    <row r="6543" spans="1:2" x14ac:dyDescent="0.25">
      <c r="A6543" s="3">
        <v>0.43969999999999998</v>
      </c>
      <c r="B6543" s="3" t="s">
        <v>6561</v>
      </c>
    </row>
    <row r="6544" spans="1:2" x14ac:dyDescent="0.25">
      <c r="A6544" s="3">
        <v>0.43980000000000002</v>
      </c>
      <c r="B6544" s="3" t="s">
        <v>6562</v>
      </c>
    </row>
    <row r="6545" spans="1:2" x14ac:dyDescent="0.25">
      <c r="A6545" s="3">
        <v>0.43959999999999999</v>
      </c>
      <c r="B6545" s="3" t="s">
        <v>6563</v>
      </c>
    </row>
    <row r="6546" spans="1:2" x14ac:dyDescent="0.25">
      <c r="A6546" s="3">
        <v>0.43969999999999998</v>
      </c>
      <c r="B6546" s="3" t="s">
        <v>6564</v>
      </c>
    </row>
    <row r="6547" spans="1:2" x14ac:dyDescent="0.25">
      <c r="A6547" s="3">
        <v>0.43980000000000002</v>
      </c>
      <c r="B6547" s="3" t="s">
        <v>6565</v>
      </c>
    </row>
    <row r="6548" spans="1:2" x14ac:dyDescent="0.25">
      <c r="A6548" s="3">
        <v>0.43980000000000002</v>
      </c>
      <c r="B6548" s="3" t="s">
        <v>6566</v>
      </c>
    </row>
    <row r="6549" spans="1:2" x14ac:dyDescent="0.25">
      <c r="A6549" s="3">
        <v>0.43959999999999999</v>
      </c>
      <c r="B6549" s="3" t="s">
        <v>6567</v>
      </c>
    </row>
    <row r="6550" spans="1:2" x14ac:dyDescent="0.25">
      <c r="A6550" s="3">
        <v>0.43969999999999998</v>
      </c>
      <c r="B6550" s="3" t="s">
        <v>6568</v>
      </c>
    </row>
    <row r="6551" spans="1:2" x14ac:dyDescent="0.25">
      <c r="A6551" s="3">
        <v>0.43980000000000002</v>
      </c>
      <c r="B6551" s="3" t="s">
        <v>6569</v>
      </c>
    </row>
    <row r="6552" spans="1:2" x14ac:dyDescent="0.25">
      <c r="A6552" s="3">
        <v>0.44030000000000002</v>
      </c>
      <c r="B6552" s="3" t="s">
        <v>6570</v>
      </c>
    </row>
    <row r="6553" spans="1:2" x14ac:dyDescent="0.25">
      <c r="A6553" s="3">
        <v>0.44030000000000002</v>
      </c>
      <c r="B6553" s="3" t="s">
        <v>6571</v>
      </c>
    </row>
    <row r="6554" spans="1:2" x14ac:dyDescent="0.25">
      <c r="A6554" s="3">
        <v>0.44030000000000002</v>
      </c>
      <c r="B6554" s="3" t="s">
        <v>6572</v>
      </c>
    </row>
    <row r="6555" spans="1:2" x14ac:dyDescent="0.25">
      <c r="A6555" s="3">
        <v>0.44059999999999999</v>
      </c>
      <c r="B6555" s="3" t="s">
        <v>6573</v>
      </c>
    </row>
    <row r="6556" spans="1:2" x14ac:dyDescent="0.25">
      <c r="A6556" s="3">
        <v>0.44059999999999999</v>
      </c>
      <c r="B6556" s="3" t="s">
        <v>6574</v>
      </c>
    </row>
    <row r="6557" spans="1:2" x14ac:dyDescent="0.25">
      <c r="A6557" s="3">
        <v>0.44040000000000001</v>
      </c>
      <c r="B6557" s="3" t="s">
        <v>6575</v>
      </c>
    </row>
    <row r="6558" spans="1:2" x14ac:dyDescent="0.25">
      <c r="A6558" s="3">
        <v>0.44040000000000001</v>
      </c>
      <c r="B6558" s="3" t="s">
        <v>6576</v>
      </c>
    </row>
    <row r="6559" spans="1:2" x14ac:dyDescent="0.25">
      <c r="A6559" s="3">
        <v>0.44080000000000003</v>
      </c>
      <c r="B6559" s="3" t="s">
        <v>6577</v>
      </c>
    </row>
    <row r="6560" spans="1:2" x14ac:dyDescent="0.25">
      <c r="A6560" s="3">
        <v>0.44080000000000003</v>
      </c>
      <c r="B6560" s="3" t="s">
        <v>6578</v>
      </c>
    </row>
    <row r="6561" spans="1:2" x14ac:dyDescent="0.25">
      <c r="A6561" s="3">
        <v>0.44080000000000003</v>
      </c>
      <c r="B6561" s="3" t="s">
        <v>6579</v>
      </c>
    </row>
    <row r="6562" spans="1:2" x14ac:dyDescent="0.25">
      <c r="A6562" s="3">
        <v>0.44090000000000001</v>
      </c>
      <c r="B6562" s="3" t="s">
        <v>6580</v>
      </c>
    </row>
    <row r="6563" spans="1:2" x14ac:dyDescent="0.25">
      <c r="A6563" s="3">
        <v>0.44080000000000003</v>
      </c>
      <c r="B6563" s="3" t="s">
        <v>6581</v>
      </c>
    </row>
    <row r="6564" spans="1:2" x14ac:dyDescent="0.25">
      <c r="A6564" s="3">
        <v>0.44090000000000001</v>
      </c>
      <c r="B6564" s="3" t="s">
        <v>6582</v>
      </c>
    </row>
    <row r="6565" spans="1:2" x14ac:dyDescent="0.25">
      <c r="A6565" s="3">
        <v>0.44080000000000003</v>
      </c>
      <c r="B6565" s="3" t="s">
        <v>6583</v>
      </c>
    </row>
    <row r="6566" spans="1:2" x14ac:dyDescent="0.25">
      <c r="A6566" s="3">
        <v>0.44080000000000003</v>
      </c>
      <c r="B6566" s="3" t="s">
        <v>6584</v>
      </c>
    </row>
    <row r="6567" spans="1:2" x14ac:dyDescent="0.25">
      <c r="A6567" s="3">
        <v>0.44069999999999998</v>
      </c>
      <c r="B6567" s="3" t="s">
        <v>6585</v>
      </c>
    </row>
    <row r="6568" spans="1:2" x14ac:dyDescent="0.25">
      <c r="A6568" s="3">
        <v>0.44069999999999998</v>
      </c>
      <c r="B6568" s="3" t="s">
        <v>6586</v>
      </c>
    </row>
    <row r="6569" spans="1:2" x14ac:dyDescent="0.25">
      <c r="A6569" s="3">
        <v>0.44059999999999999</v>
      </c>
      <c r="B6569" s="3" t="s">
        <v>6587</v>
      </c>
    </row>
    <row r="6570" spans="1:2" x14ac:dyDescent="0.25">
      <c r="A6570" s="3">
        <v>0.44059999999999999</v>
      </c>
      <c r="B6570" s="3" t="s">
        <v>6588</v>
      </c>
    </row>
    <row r="6571" spans="1:2" x14ac:dyDescent="0.25">
      <c r="A6571" s="3">
        <v>0.44030000000000002</v>
      </c>
      <c r="B6571" s="3" t="s">
        <v>6589</v>
      </c>
    </row>
    <row r="6572" spans="1:2" x14ac:dyDescent="0.25">
      <c r="A6572" s="3">
        <v>0.4405</v>
      </c>
      <c r="B6572" s="3" t="s">
        <v>6590</v>
      </c>
    </row>
    <row r="6573" spans="1:2" x14ac:dyDescent="0.25">
      <c r="A6573" s="3">
        <v>0.4405</v>
      </c>
      <c r="B6573" s="3" t="s">
        <v>6591</v>
      </c>
    </row>
    <row r="6574" spans="1:2" x14ac:dyDescent="0.25">
      <c r="A6574" s="3">
        <v>0.4405</v>
      </c>
      <c r="B6574" s="3" t="s">
        <v>6592</v>
      </c>
    </row>
    <row r="6575" spans="1:2" x14ac:dyDescent="0.25">
      <c r="A6575" s="3">
        <v>0.4405</v>
      </c>
      <c r="B6575" s="3" t="s">
        <v>6593</v>
      </c>
    </row>
    <row r="6576" spans="1:2" x14ac:dyDescent="0.25">
      <c r="A6576" s="3">
        <v>0.4405</v>
      </c>
      <c r="B6576" s="3" t="s">
        <v>6594</v>
      </c>
    </row>
    <row r="6577" spans="1:2" x14ac:dyDescent="0.25">
      <c r="A6577" s="3">
        <v>0.4405</v>
      </c>
      <c r="B6577" s="3" t="s">
        <v>6595</v>
      </c>
    </row>
    <row r="6578" spans="1:2" x14ac:dyDescent="0.25">
      <c r="A6578" s="3">
        <v>0.44059999999999999</v>
      </c>
      <c r="B6578" s="3" t="s">
        <v>6596</v>
      </c>
    </row>
    <row r="6579" spans="1:2" x14ac:dyDescent="0.25">
      <c r="A6579" s="3">
        <v>0.44059999999999999</v>
      </c>
      <c r="B6579" s="3" t="s">
        <v>6597</v>
      </c>
    </row>
    <row r="6580" spans="1:2" x14ac:dyDescent="0.25">
      <c r="A6580" s="3">
        <v>0.44059999999999999</v>
      </c>
      <c r="B6580" s="3" t="s">
        <v>6598</v>
      </c>
    </row>
    <row r="6581" spans="1:2" x14ac:dyDescent="0.25">
      <c r="A6581" s="3">
        <v>0.44019999999999998</v>
      </c>
      <c r="B6581" s="3" t="s">
        <v>6599</v>
      </c>
    </row>
    <row r="6582" spans="1:2" x14ac:dyDescent="0.25">
      <c r="A6582" s="3">
        <v>0.44019999999999998</v>
      </c>
      <c r="B6582" s="3" t="s">
        <v>6600</v>
      </c>
    </row>
    <row r="6583" spans="1:2" x14ac:dyDescent="0.25">
      <c r="A6583" s="3">
        <v>0.44</v>
      </c>
      <c r="B6583" s="3" t="s">
        <v>6601</v>
      </c>
    </row>
    <row r="6584" spans="1:2" x14ac:dyDescent="0.25">
      <c r="A6584" s="3">
        <v>0.44019999999999998</v>
      </c>
      <c r="B6584" s="3" t="s">
        <v>6602</v>
      </c>
    </row>
    <row r="6585" spans="1:2" x14ac:dyDescent="0.25">
      <c r="A6585" s="3">
        <v>0.44019999999999998</v>
      </c>
      <c r="B6585" s="3" t="s">
        <v>6603</v>
      </c>
    </row>
    <row r="6586" spans="1:2" x14ac:dyDescent="0.25">
      <c r="A6586" s="3">
        <v>0.44030000000000002</v>
      </c>
      <c r="B6586" s="3" t="s">
        <v>6604</v>
      </c>
    </row>
    <row r="6587" spans="1:2" x14ac:dyDescent="0.25">
      <c r="A6587" s="3">
        <v>0.44030000000000002</v>
      </c>
      <c r="B6587" s="3" t="s">
        <v>6605</v>
      </c>
    </row>
    <row r="6588" spans="1:2" x14ac:dyDescent="0.25">
      <c r="A6588" s="3">
        <v>0.44030000000000002</v>
      </c>
      <c r="B6588" s="3" t="s">
        <v>6606</v>
      </c>
    </row>
    <row r="6589" spans="1:2" x14ac:dyDescent="0.25">
      <c r="A6589" s="3">
        <v>0.44009999999999999</v>
      </c>
      <c r="B6589" s="3" t="s">
        <v>6607</v>
      </c>
    </row>
    <row r="6590" spans="1:2" x14ac:dyDescent="0.25">
      <c r="A6590" s="3">
        <v>0.44019999999999998</v>
      </c>
      <c r="B6590" s="3" t="s">
        <v>6608</v>
      </c>
    </row>
    <row r="6591" spans="1:2" x14ac:dyDescent="0.25">
      <c r="A6591" s="3">
        <v>0.44019999999999998</v>
      </c>
      <c r="B6591" s="3" t="s">
        <v>6609</v>
      </c>
    </row>
    <row r="6592" spans="1:2" x14ac:dyDescent="0.25">
      <c r="A6592" s="3">
        <v>0.44019999999999998</v>
      </c>
      <c r="B6592" s="3" t="s">
        <v>6610</v>
      </c>
    </row>
    <row r="6593" spans="1:2" x14ac:dyDescent="0.25">
      <c r="A6593" s="3">
        <v>0.43980000000000002</v>
      </c>
      <c r="B6593" s="3" t="s">
        <v>6611</v>
      </c>
    </row>
    <row r="6594" spans="1:2" x14ac:dyDescent="0.25">
      <c r="A6594" s="3">
        <v>0.43990000000000001</v>
      </c>
      <c r="B6594" s="3" t="s">
        <v>6612</v>
      </c>
    </row>
    <row r="6595" spans="1:2" x14ac:dyDescent="0.25">
      <c r="A6595" s="3">
        <v>0.44019999999999998</v>
      </c>
      <c r="B6595" s="3" t="s">
        <v>6613</v>
      </c>
    </row>
    <row r="6596" spans="1:2" x14ac:dyDescent="0.25">
      <c r="A6596" s="3">
        <v>0.44019999999999998</v>
      </c>
      <c r="B6596" s="3" t="s">
        <v>6614</v>
      </c>
    </row>
    <row r="6597" spans="1:2" x14ac:dyDescent="0.25">
      <c r="A6597" s="3">
        <v>0.44030000000000002</v>
      </c>
      <c r="B6597" s="3" t="s">
        <v>6615</v>
      </c>
    </row>
    <row r="6598" spans="1:2" x14ac:dyDescent="0.25">
      <c r="A6598" s="3">
        <v>0.44040000000000001</v>
      </c>
      <c r="B6598" s="3" t="s">
        <v>6616</v>
      </c>
    </row>
    <row r="6599" spans="1:2" x14ac:dyDescent="0.25">
      <c r="A6599" s="3">
        <v>0.44009999999999999</v>
      </c>
      <c r="B6599" s="3" t="s">
        <v>6617</v>
      </c>
    </row>
    <row r="6600" spans="1:2" x14ac:dyDescent="0.25">
      <c r="A6600" s="3">
        <v>0.44019999999999998</v>
      </c>
      <c r="B6600" s="3" t="s">
        <v>6618</v>
      </c>
    </row>
    <row r="6601" spans="1:2" x14ac:dyDescent="0.25">
      <c r="A6601" s="3">
        <v>0.44009999999999999</v>
      </c>
      <c r="B6601" s="3" t="s">
        <v>6619</v>
      </c>
    </row>
    <row r="6602" spans="1:2" x14ac:dyDescent="0.25">
      <c r="A6602" s="3">
        <v>0.44019999999999998</v>
      </c>
      <c r="B6602" s="3" t="s">
        <v>6620</v>
      </c>
    </row>
    <row r="6603" spans="1:2" x14ac:dyDescent="0.25">
      <c r="A6603" s="3">
        <v>0.44</v>
      </c>
      <c r="B6603" s="3" t="s">
        <v>6621</v>
      </c>
    </row>
    <row r="6604" spans="1:2" x14ac:dyDescent="0.25">
      <c r="A6604" s="3">
        <v>0.44009999999999999</v>
      </c>
      <c r="B6604" s="3" t="s">
        <v>6622</v>
      </c>
    </row>
    <row r="6605" spans="1:2" x14ac:dyDescent="0.25">
      <c r="A6605" s="3">
        <v>0.44</v>
      </c>
      <c r="B6605" s="3" t="s">
        <v>6623</v>
      </c>
    </row>
    <row r="6606" spans="1:2" x14ac:dyDescent="0.25">
      <c r="A6606" s="3">
        <v>0.44009999999999999</v>
      </c>
      <c r="B6606" s="3" t="s">
        <v>6624</v>
      </c>
    </row>
    <row r="6607" spans="1:2" x14ac:dyDescent="0.25">
      <c r="A6607" s="3">
        <v>0.43980000000000002</v>
      </c>
      <c r="B6607" s="3" t="s">
        <v>6625</v>
      </c>
    </row>
    <row r="6608" spans="1:2" x14ac:dyDescent="0.25">
      <c r="A6608" s="3">
        <v>0.43990000000000001</v>
      </c>
      <c r="B6608" s="3" t="s">
        <v>6626</v>
      </c>
    </row>
    <row r="6609" spans="1:2" x14ac:dyDescent="0.25">
      <c r="A6609" s="3">
        <v>0.44019999999999998</v>
      </c>
      <c r="B6609" s="3" t="s">
        <v>6627</v>
      </c>
    </row>
    <row r="6610" spans="1:2" x14ac:dyDescent="0.25">
      <c r="A6610" s="3">
        <v>0.44019999999999998</v>
      </c>
      <c r="B6610" s="3" t="s">
        <v>6628</v>
      </c>
    </row>
    <row r="6611" spans="1:2" x14ac:dyDescent="0.25">
      <c r="A6611" s="3">
        <v>0.44009999999999999</v>
      </c>
      <c r="B6611" s="3" t="s">
        <v>6629</v>
      </c>
    </row>
    <row r="6612" spans="1:2" x14ac:dyDescent="0.25">
      <c r="A6612" s="3">
        <v>0.44019999999999998</v>
      </c>
      <c r="B6612" s="3" t="s">
        <v>6630</v>
      </c>
    </row>
    <row r="6613" spans="1:2" x14ac:dyDescent="0.25">
      <c r="A6613" s="3">
        <v>0.43990000000000001</v>
      </c>
      <c r="B6613" s="3" t="s">
        <v>6631</v>
      </c>
    </row>
    <row r="6614" spans="1:2" x14ac:dyDescent="0.25">
      <c r="A6614" s="3">
        <v>0.43990000000000001</v>
      </c>
      <c r="B6614" s="3" t="s">
        <v>6632</v>
      </c>
    </row>
    <row r="6615" spans="1:2" x14ac:dyDescent="0.25">
      <c r="A6615" s="3">
        <v>0.43969999999999998</v>
      </c>
      <c r="B6615" s="3" t="s">
        <v>6633</v>
      </c>
    </row>
    <row r="6616" spans="1:2" x14ac:dyDescent="0.25">
      <c r="A6616" s="3">
        <v>0.43980000000000002</v>
      </c>
      <c r="B6616" s="3" t="s">
        <v>6634</v>
      </c>
    </row>
    <row r="6617" spans="1:2" x14ac:dyDescent="0.25">
      <c r="A6617" s="3">
        <v>0.43990000000000001</v>
      </c>
      <c r="B6617" s="3" t="s">
        <v>6635</v>
      </c>
    </row>
    <row r="6618" spans="1:2" x14ac:dyDescent="0.25">
      <c r="A6618" s="3">
        <v>0.44</v>
      </c>
      <c r="B6618" s="3" t="s">
        <v>6636</v>
      </c>
    </row>
    <row r="6619" spans="1:2" x14ac:dyDescent="0.25">
      <c r="A6619" s="3">
        <v>0.44</v>
      </c>
      <c r="B6619" s="3" t="s">
        <v>6637</v>
      </c>
    </row>
    <row r="6620" spans="1:2" x14ac:dyDescent="0.25">
      <c r="A6620" s="3">
        <v>0.44009999999999999</v>
      </c>
      <c r="B6620" s="3" t="s">
        <v>6638</v>
      </c>
    </row>
    <row r="6621" spans="1:2" x14ac:dyDescent="0.25">
      <c r="A6621" s="3">
        <v>0.44019999999999998</v>
      </c>
      <c r="B6621" s="3" t="s">
        <v>6639</v>
      </c>
    </row>
    <row r="6622" spans="1:2" x14ac:dyDescent="0.25">
      <c r="A6622" s="3">
        <v>0.44019999999999998</v>
      </c>
      <c r="B6622" s="3" t="s">
        <v>6640</v>
      </c>
    </row>
    <row r="6623" spans="1:2" x14ac:dyDescent="0.25">
      <c r="A6623" s="3">
        <v>0.44009999999999999</v>
      </c>
      <c r="B6623" s="3" t="s">
        <v>6641</v>
      </c>
    </row>
    <row r="6624" spans="1:2" x14ac:dyDescent="0.25">
      <c r="A6624" s="3">
        <v>0.44019999999999998</v>
      </c>
      <c r="B6624" s="3" t="s">
        <v>6642</v>
      </c>
    </row>
    <row r="6625" spans="1:2" x14ac:dyDescent="0.25">
      <c r="A6625" s="3">
        <v>0.43990000000000001</v>
      </c>
      <c r="B6625" s="3" t="s">
        <v>6643</v>
      </c>
    </row>
    <row r="6626" spans="1:2" x14ac:dyDescent="0.25">
      <c r="A6626" s="3">
        <v>0.44</v>
      </c>
      <c r="B6626" s="3" t="s">
        <v>6644</v>
      </c>
    </row>
    <row r="6627" spans="1:2" x14ac:dyDescent="0.25">
      <c r="A6627" s="3">
        <v>0.44</v>
      </c>
      <c r="B6627" s="3" t="s">
        <v>6645</v>
      </c>
    </row>
    <row r="6628" spans="1:2" x14ac:dyDescent="0.25">
      <c r="A6628" s="3">
        <v>0.44</v>
      </c>
      <c r="B6628" s="3" t="s">
        <v>6646</v>
      </c>
    </row>
    <row r="6629" spans="1:2" x14ac:dyDescent="0.25">
      <c r="A6629" s="3">
        <v>0.43990000000000001</v>
      </c>
      <c r="B6629" s="3" t="s">
        <v>6647</v>
      </c>
    </row>
    <row r="6630" spans="1:2" x14ac:dyDescent="0.25">
      <c r="A6630" s="3">
        <v>0.43990000000000001</v>
      </c>
      <c r="B6630" s="3" t="s">
        <v>24</v>
      </c>
    </row>
    <row r="6631" spans="1:2" x14ac:dyDescent="0.25">
      <c r="A6631" s="3">
        <v>0.43990000000000001</v>
      </c>
      <c r="B6631" s="3" t="s">
        <v>6648</v>
      </c>
    </row>
    <row r="6632" spans="1:2" x14ac:dyDescent="0.25">
      <c r="A6632" s="3">
        <v>0.43990000000000001</v>
      </c>
      <c r="B6632" s="3" t="s">
        <v>6649</v>
      </c>
    </row>
    <row r="6633" spans="1:2" x14ac:dyDescent="0.25">
      <c r="A6633" s="3">
        <v>0.44009999999999999</v>
      </c>
      <c r="B6633" s="3" t="s">
        <v>6650</v>
      </c>
    </row>
    <row r="6634" spans="1:2" x14ac:dyDescent="0.25">
      <c r="A6634" s="3">
        <v>0.44009999999999999</v>
      </c>
      <c r="B6634" s="3" t="s">
        <v>6651</v>
      </c>
    </row>
    <row r="6635" spans="1:2" x14ac:dyDescent="0.25">
      <c r="A6635" s="3">
        <v>0.43990000000000001</v>
      </c>
      <c r="B6635" s="3" t="s">
        <v>6652</v>
      </c>
    </row>
    <row r="6636" spans="1:2" x14ac:dyDescent="0.25">
      <c r="A6636" s="3">
        <v>0.44</v>
      </c>
      <c r="B6636" s="3" t="s">
        <v>6653</v>
      </c>
    </row>
    <row r="6637" spans="1:2" x14ac:dyDescent="0.25">
      <c r="A6637" s="3">
        <v>0.43990000000000001</v>
      </c>
      <c r="B6637" s="3" t="s">
        <v>6654</v>
      </c>
    </row>
    <row r="6638" spans="1:2" x14ac:dyDescent="0.25">
      <c r="A6638" s="3">
        <v>0.44009999999999999</v>
      </c>
      <c r="B6638" s="3" t="s">
        <v>6655</v>
      </c>
    </row>
    <row r="6639" spans="1:2" x14ac:dyDescent="0.25">
      <c r="A6639" s="3">
        <v>0.44</v>
      </c>
      <c r="B6639" s="3" t="s">
        <v>6656</v>
      </c>
    </row>
    <row r="6640" spans="1:2" x14ac:dyDescent="0.25">
      <c r="A6640" s="3">
        <v>0.44</v>
      </c>
      <c r="B6640" s="3" t="s">
        <v>6657</v>
      </c>
    </row>
    <row r="6641" spans="1:2" x14ac:dyDescent="0.25">
      <c r="A6641" s="3">
        <v>0.44009999999999999</v>
      </c>
      <c r="B6641" s="3" t="s">
        <v>6658</v>
      </c>
    </row>
    <row r="6642" spans="1:2" x14ac:dyDescent="0.25">
      <c r="A6642" s="3">
        <v>0.44059999999999999</v>
      </c>
      <c r="B6642" s="3" t="s">
        <v>6659</v>
      </c>
    </row>
    <row r="6643" spans="1:2" x14ac:dyDescent="0.25">
      <c r="A6643" s="3">
        <v>0.44059999999999999</v>
      </c>
      <c r="B6643" s="3" t="s">
        <v>6660</v>
      </c>
    </row>
    <row r="6644" spans="1:2" x14ac:dyDescent="0.25">
      <c r="A6644" s="3">
        <v>0.44069999999999998</v>
      </c>
      <c r="B6644" s="3" t="s">
        <v>6661</v>
      </c>
    </row>
    <row r="6645" spans="1:2" x14ac:dyDescent="0.25">
      <c r="A6645" s="3">
        <v>0.44069999999999998</v>
      </c>
      <c r="B6645" s="3" t="s">
        <v>6662</v>
      </c>
    </row>
    <row r="6646" spans="1:2" x14ac:dyDescent="0.25">
      <c r="A6646" s="3">
        <v>0.44069999999999998</v>
      </c>
      <c r="B6646" s="3" t="s">
        <v>6663</v>
      </c>
    </row>
    <row r="6647" spans="1:2" x14ac:dyDescent="0.25">
      <c r="A6647" s="3">
        <v>0.4405</v>
      </c>
      <c r="B6647" s="3" t="s">
        <v>6664</v>
      </c>
    </row>
    <row r="6648" spans="1:2" x14ac:dyDescent="0.25">
      <c r="A6648" s="3">
        <v>0.44059999999999999</v>
      </c>
      <c r="B6648" s="3" t="s">
        <v>6665</v>
      </c>
    </row>
    <row r="6649" spans="1:2" x14ac:dyDescent="0.25">
      <c r="A6649" s="3">
        <v>0.44069999999999998</v>
      </c>
      <c r="B6649" s="3" t="s">
        <v>6666</v>
      </c>
    </row>
    <row r="6650" spans="1:2" x14ac:dyDescent="0.25">
      <c r="A6650" s="3">
        <v>0.44069999999999998</v>
      </c>
      <c r="B6650" s="3" t="s">
        <v>6667</v>
      </c>
    </row>
    <row r="6651" spans="1:2" x14ac:dyDescent="0.25">
      <c r="A6651" s="3">
        <v>0.44069999999999998</v>
      </c>
      <c r="B6651" s="3" t="s">
        <v>6668</v>
      </c>
    </row>
    <row r="6652" spans="1:2" x14ac:dyDescent="0.25">
      <c r="A6652" s="3">
        <v>0.44080000000000003</v>
      </c>
      <c r="B6652" s="3" t="s">
        <v>6669</v>
      </c>
    </row>
    <row r="6653" spans="1:2" x14ac:dyDescent="0.25">
      <c r="A6653" s="3">
        <v>0.44080000000000003</v>
      </c>
      <c r="B6653" s="3" t="s">
        <v>6670</v>
      </c>
    </row>
    <row r="6654" spans="1:2" x14ac:dyDescent="0.25">
      <c r="A6654" s="3">
        <v>0.44080000000000003</v>
      </c>
      <c r="B6654" s="3" t="s">
        <v>6671</v>
      </c>
    </row>
    <row r="6655" spans="1:2" x14ac:dyDescent="0.25">
      <c r="A6655" s="3">
        <v>0.4405</v>
      </c>
      <c r="B6655" s="3" t="s">
        <v>6672</v>
      </c>
    </row>
    <row r="6656" spans="1:2" x14ac:dyDescent="0.25">
      <c r="A6656" s="3">
        <v>0.44059999999999999</v>
      </c>
      <c r="B6656" s="3" t="s">
        <v>6673</v>
      </c>
    </row>
    <row r="6657" spans="1:2" x14ac:dyDescent="0.25">
      <c r="A6657" s="3">
        <v>0.4405</v>
      </c>
      <c r="B6657" s="3" t="s">
        <v>6674</v>
      </c>
    </row>
    <row r="6658" spans="1:2" x14ac:dyDescent="0.25">
      <c r="A6658" s="3">
        <v>0.44059999999999999</v>
      </c>
      <c r="B6658" s="3" t="s">
        <v>6675</v>
      </c>
    </row>
    <row r="6659" spans="1:2" x14ac:dyDescent="0.25">
      <c r="A6659" s="3">
        <v>0.44059999999999999</v>
      </c>
      <c r="B6659" s="3" t="s">
        <v>6676</v>
      </c>
    </row>
    <row r="6660" spans="1:2" x14ac:dyDescent="0.25">
      <c r="A6660" s="3">
        <v>0.44059999999999999</v>
      </c>
      <c r="B6660" s="3" t="s">
        <v>6677</v>
      </c>
    </row>
    <row r="6661" spans="1:2" x14ac:dyDescent="0.25">
      <c r="A6661" s="3">
        <v>0.44069999999999998</v>
      </c>
      <c r="B6661" s="3" t="s">
        <v>6678</v>
      </c>
    </row>
    <row r="6662" spans="1:2" x14ac:dyDescent="0.25">
      <c r="A6662" s="3">
        <v>0.44069999999999998</v>
      </c>
      <c r="B6662" s="3" t="s">
        <v>6679</v>
      </c>
    </row>
    <row r="6663" spans="1:2" x14ac:dyDescent="0.25">
      <c r="A6663" s="3">
        <v>0.4405</v>
      </c>
      <c r="B6663" s="3" t="s">
        <v>6680</v>
      </c>
    </row>
    <row r="6664" spans="1:2" x14ac:dyDescent="0.25">
      <c r="A6664" s="3">
        <v>0.44059999999999999</v>
      </c>
      <c r="B6664" s="3" t="s">
        <v>6681</v>
      </c>
    </row>
    <row r="6665" spans="1:2" x14ac:dyDescent="0.25">
      <c r="A6665" s="3">
        <v>0.44059999999999999</v>
      </c>
      <c r="B6665" s="3" t="s">
        <v>6682</v>
      </c>
    </row>
    <row r="6666" spans="1:2" x14ac:dyDescent="0.25">
      <c r="A6666" s="3">
        <v>0.44069999999999998</v>
      </c>
      <c r="B6666" s="3" t="s">
        <v>6683</v>
      </c>
    </row>
    <row r="6667" spans="1:2" x14ac:dyDescent="0.25">
      <c r="A6667" s="3">
        <v>0.44069999999999998</v>
      </c>
      <c r="B6667" s="3" t="s">
        <v>6684</v>
      </c>
    </row>
    <row r="6668" spans="1:2" x14ac:dyDescent="0.25">
      <c r="A6668" s="3">
        <v>0.44069999999999998</v>
      </c>
      <c r="B6668" s="3" t="s">
        <v>6685</v>
      </c>
    </row>
    <row r="6669" spans="1:2" x14ac:dyDescent="0.25">
      <c r="A6669" s="3">
        <v>0.44090000000000001</v>
      </c>
      <c r="B6669" s="3" t="s">
        <v>6686</v>
      </c>
    </row>
    <row r="6670" spans="1:2" x14ac:dyDescent="0.25">
      <c r="A6670" s="3">
        <v>0.44090000000000001</v>
      </c>
      <c r="B6670" s="3" t="s">
        <v>6687</v>
      </c>
    </row>
    <row r="6671" spans="1:2" x14ac:dyDescent="0.25">
      <c r="A6671" s="3">
        <v>0.441</v>
      </c>
      <c r="B6671" s="3" t="s">
        <v>6688</v>
      </c>
    </row>
    <row r="6672" spans="1:2" x14ac:dyDescent="0.25">
      <c r="A6672" s="3">
        <v>0.44109999999999999</v>
      </c>
      <c r="B6672" s="3" t="s">
        <v>6689</v>
      </c>
    </row>
    <row r="6673" spans="1:2" x14ac:dyDescent="0.25">
      <c r="A6673" s="3">
        <v>0.44109999999999999</v>
      </c>
      <c r="B6673" s="3" t="s">
        <v>6690</v>
      </c>
    </row>
    <row r="6674" spans="1:2" x14ac:dyDescent="0.25">
      <c r="A6674" s="3">
        <v>0.44109999999999999</v>
      </c>
      <c r="B6674" s="3" t="s">
        <v>6691</v>
      </c>
    </row>
    <row r="6675" spans="1:2" x14ac:dyDescent="0.25">
      <c r="A6675" s="3">
        <v>0.44080000000000003</v>
      </c>
      <c r="B6675" s="3" t="s">
        <v>6692</v>
      </c>
    </row>
    <row r="6676" spans="1:2" x14ac:dyDescent="0.25">
      <c r="A6676" s="3">
        <v>0.44080000000000003</v>
      </c>
      <c r="B6676" s="3" t="s">
        <v>6693</v>
      </c>
    </row>
    <row r="6677" spans="1:2" x14ac:dyDescent="0.25">
      <c r="A6677" s="3">
        <v>0.44069999999999998</v>
      </c>
      <c r="B6677" s="3" t="s">
        <v>6694</v>
      </c>
    </row>
    <row r="6678" spans="1:2" x14ac:dyDescent="0.25">
      <c r="A6678" s="3">
        <v>0.44069999999999998</v>
      </c>
      <c r="B6678" s="3" t="s">
        <v>6695</v>
      </c>
    </row>
    <row r="6679" spans="1:2" x14ac:dyDescent="0.25">
      <c r="A6679" s="3">
        <v>0.44040000000000001</v>
      </c>
      <c r="B6679" s="3" t="s">
        <v>6696</v>
      </c>
    </row>
    <row r="6680" spans="1:2" x14ac:dyDescent="0.25">
      <c r="A6680" s="3">
        <v>0.4405</v>
      </c>
      <c r="B6680" s="3" t="s">
        <v>6697</v>
      </c>
    </row>
    <row r="6681" spans="1:2" x14ac:dyDescent="0.25">
      <c r="A6681" s="3">
        <v>0.44069999999999998</v>
      </c>
      <c r="B6681" s="3" t="s">
        <v>6698</v>
      </c>
    </row>
    <row r="6682" spans="1:2" x14ac:dyDescent="0.25">
      <c r="A6682" s="3">
        <v>0.44069999999999998</v>
      </c>
      <c r="B6682" s="3" t="s">
        <v>6699</v>
      </c>
    </row>
    <row r="6683" spans="1:2" x14ac:dyDescent="0.25">
      <c r="A6683" s="3">
        <v>0.44059999999999999</v>
      </c>
      <c r="B6683" s="3" t="s">
        <v>6700</v>
      </c>
    </row>
    <row r="6684" spans="1:2" x14ac:dyDescent="0.25">
      <c r="A6684" s="3">
        <v>0.44059999999999999</v>
      </c>
      <c r="B6684" s="3" t="s">
        <v>6701</v>
      </c>
    </row>
    <row r="6685" spans="1:2" x14ac:dyDescent="0.25">
      <c r="A6685" s="3">
        <v>0.44069999999999998</v>
      </c>
      <c r="B6685" s="3" t="s">
        <v>6702</v>
      </c>
    </row>
    <row r="6686" spans="1:2" x14ac:dyDescent="0.25">
      <c r="A6686" s="3">
        <v>0.44069999999999998</v>
      </c>
      <c r="B6686" s="3" t="s">
        <v>6703</v>
      </c>
    </row>
    <row r="6687" spans="1:2" x14ac:dyDescent="0.25">
      <c r="A6687" s="3">
        <v>0.44069999999999998</v>
      </c>
      <c r="B6687" s="3" t="s">
        <v>6704</v>
      </c>
    </row>
    <row r="6688" spans="1:2" x14ac:dyDescent="0.25">
      <c r="A6688" s="3">
        <v>0.44069999999999998</v>
      </c>
      <c r="B6688" s="3" t="s">
        <v>6705</v>
      </c>
    </row>
    <row r="6689" spans="1:2" x14ac:dyDescent="0.25">
      <c r="A6689" s="3">
        <v>0.44069999999999998</v>
      </c>
      <c r="B6689" s="3" t="s">
        <v>6706</v>
      </c>
    </row>
    <row r="6690" spans="1:2" x14ac:dyDescent="0.25">
      <c r="A6690" s="3">
        <v>0.44069999999999998</v>
      </c>
      <c r="B6690" s="3" t="s">
        <v>6707</v>
      </c>
    </row>
    <row r="6691" spans="1:2" x14ac:dyDescent="0.25">
      <c r="A6691" s="3">
        <v>0.44059999999999999</v>
      </c>
      <c r="B6691" s="3" t="s">
        <v>6708</v>
      </c>
    </row>
    <row r="6692" spans="1:2" x14ac:dyDescent="0.25">
      <c r="A6692" s="3">
        <v>0.44069999999999998</v>
      </c>
      <c r="B6692" s="3" t="s">
        <v>6709</v>
      </c>
    </row>
    <row r="6693" spans="1:2" x14ac:dyDescent="0.25">
      <c r="A6693" s="3">
        <v>0.441</v>
      </c>
      <c r="B6693" s="3" t="s">
        <v>6710</v>
      </c>
    </row>
    <row r="6694" spans="1:2" x14ac:dyDescent="0.25">
      <c r="A6694" s="3">
        <v>0.441</v>
      </c>
      <c r="B6694" s="3" t="s">
        <v>6711</v>
      </c>
    </row>
    <row r="6695" spans="1:2" x14ac:dyDescent="0.25">
      <c r="A6695" s="3">
        <v>0.44090000000000001</v>
      </c>
      <c r="B6695" s="3" t="s">
        <v>6712</v>
      </c>
    </row>
    <row r="6696" spans="1:2" x14ac:dyDescent="0.25">
      <c r="A6696" s="3">
        <v>0.441</v>
      </c>
      <c r="B6696" s="3" t="s">
        <v>6713</v>
      </c>
    </row>
    <row r="6697" spans="1:2" x14ac:dyDescent="0.25">
      <c r="A6697" s="3">
        <v>0.441</v>
      </c>
      <c r="B6697" s="3" t="s">
        <v>6714</v>
      </c>
    </row>
    <row r="6698" spans="1:2" x14ac:dyDescent="0.25">
      <c r="A6698" s="3">
        <v>0.441</v>
      </c>
      <c r="B6698" s="3" t="s">
        <v>6715</v>
      </c>
    </row>
    <row r="6699" spans="1:2" x14ac:dyDescent="0.25">
      <c r="A6699" s="3">
        <v>0.44069999999999998</v>
      </c>
      <c r="B6699" s="3" t="s">
        <v>6716</v>
      </c>
    </row>
    <row r="6700" spans="1:2" x14ac:dyDescent="0.25">
      <c r="A6700" s="3">
        <v>0.44069999999999998</v>
      </c>
      <c r="B6700" s="3" t="s">
        <v>6717</v>
      </c>
    </row>
    <row r="6701" spans="1:2" x14ac:dyDescent="0.25">
      <c r="A6701" s="3">
        <v>0.44090000000000001</v>
      </c>
      <c r="B6701" s="3" t="s">
        <v>6718</v>
      </c>
    </row>
    <row r="6702" spans="1:2" x14ac:dyDescent="0.25">
      <c r="A6702" s="3">
        <v>0.44090000000000001</v>
      </c>
      <c r="B6702" s="3" t="s">
        <v>6719</v>
      </c>
    </row>
    <row r="6703" spans="1:2" x14ac:dyDescent="0.25">
      <c r="A6703" s="3">
        <v>0.44090000000000001</v>
      </c>
      <c r="B6703" s="3" t="s">
        <v>6720</v>
      </c>
    </row>
    <row r="6704" spans="1:2" x14ac:dyDescent="0.25">
      <c r="A6704" s="3">
        <v>0.44090000000000001</v>
      </c>
      <c r="B6704" s="3" t="s">
        <v>6721</v>
      </c>
    </row>
    <row r="6705" spans="1:2" x14ac:dyDescent="0.25">
      <c r="A6705" s="3">
        <v>0.44090000000000001</v>
      </c>
      <c r="B6705" s="3" t="s">
        <v>6722</v>
      </c>
    </row>
    <row r="6706" spans="1:2" x14ac:dyDescent="0.25">
      <c r="A6706" s="3">
        <v>0.44090000000000001</v>
      </c>
      <c r="B6706" s="3" t="s">
        <v>6723</v>
      </c>
    </row>
    <row r="6707" spans="1:2" x14ac:dyDescent="0.25">
      <c r="A6707" s="3">
        <v>0.44090000000000001</v>
      </c>
      <c r="B6707" s="3" t="s">
        <v>6724</v>
      </c>
    </row>
    <row r="6708" spans="1:2" x14ac:dyDescent="0.25">
      <c r="A6708" s="3">
        <v>0.44090000000000001</v>
      </c>
      <c r="B6708" s="3" t="s">
        <v>6725</v>
      </c>
    </row>
    <row r="6709" spans="1:2" x14ac:dyDescent="0.25">
      <c r="A6709" s="3">
        <v>0.44059999999999999</v>
      </c>
      <c r="B6709" s="3" t="s">
        <v>6726</v>
      </c>
    </row>
    <row r="6710" spans="1:2" x14ac:dyDescent="0.25">
      <c r="A6710" s="3">
        <v>0.44059999999999999</v>
      </c>
      <c r="B6710" s="3" t="s">
        <v>6727</v>
      </c>
    </row>
    <row r="6711" spans="1:2" x14ac:dyDescent="0.25">
      <c r="A6711" s="3">
        <v>0.44069999999999998</v>
      </c>
      <c r="B6711" s="3" t="s">
        <v>6728</v>
      </c>
    </row>
    <row r="6712" spans="1:2" x14ac:dyDescent="0.25">
      <c r="A6712" s="3">
        <v>0.44080000000000003</v>
      </c>
      <c r="B6712" s="3" t="s">
        <v>6729</v>
      </c>
    </row>
    <row r="6713" spans="1:2" x14ac:dyDescent="0.25">
      <c r="A6713" s="3">
        <v>0.44069999999999998</v>
      </c>
      <c r="B6713" s="3" t="s">
        <v>6730</v>
      </c>
    </row>
    <row r="6714" spans="1:2" x14ac:dyDescent="0.25">
      <c r="A6714" s="3">
        <v>0.44080000000000003</v>
      </c>
      <c r="B6714" s="3" t="s">
        <v>6731</v>
      </c>
    </row>
    <row r="6715" spans="1:2" x14ac:dyDescent="0.25">
      <c r="A6715" s="3">
        <v>0.44059999999999999</v>
      </c>
      <c r="B6715" s="3" t="s">
        <v>6732</v>
      </c>
    </row>
    <row r="6716" spans="1:2" x14ac:dyDescent="0.25">
      <c r="A6716" s="3">
        <v>0.44059999999999999</v>
      </c>
      <c r="B6716" s="3" t="s">
        <v>6733</v>
      </c>
    </row>
    <row r="6717" spans="1:2" x14ac:dyDescent="0.25">
      <c r="A6717" s="3">
        <v>0.44059999999999999</v>
      </c>
      <c r="B6717" s="3" t="s">
        <v>6734</v>
      </c>
    </row>
    <row r="6718" spans="1:2" x14ac:dyDescent="0.25">
      <c r="A6718" s="3">
        <v>0.44069999999999998</v>
      </c>
      <c r="B6718" s="3" t="s">
        <v>6735</v>
      </c>
    </row>
    <row r="6719" spans="1:2" x14ac:dyDescent="0.25">
      <c r="A6719" s="3">
        <v>0.44080000000000003</v>
      </c>
      <c r="B6719" s="3" t="s">
        <v>6736</v>
      </c>
    </row>
    <row r="6720" spans="1:2" x14ac:dyDescent="0.25">
      <c r="A6720" s="3">
        <v>0.44090000000000001</v>
      </c>
      <c r="B6720" s="3" t="s">
        <v>6737</v>
      </c>
    </row>
    <row r="6721" spans="1:2" x14ac:dyDescent="0.25">
      <c r="A6721" s="3">
        <v>0.44090000000000001</v>
      </c>
      <c r="B6721" s="3" t="s">
        <v>6738</v>
      </c>
    </row>
    <row r="6722" spans="1:2" x14ac:dyDescent="0.25">
      <c r="A6722" s="3">
        <v>0.441</v>
      </c>
      <c r="B6722" s="3" t="s">
        <v>6739</v>
      </c>
    </row>
    <row r="6723" spans="1:2" x14ac:dyDescent="0.25">
      <c r="A6723" s="3">
        <v>0.44069999999999998</v>
      </c>
      <c r="B6723" s="3" t="s">
        <v>6740</v>
      </c>
    </row>
    <row r="6724" spans="1:2" x14ac:dyDescent="0.25">
      <c r="A6724" s="3">
        <v>0.44069999999999998</v>
      </c>
      <c r="B6724" s="3" t="s">
        <v>6741</v>
      </c>
    </row>
    <row r="6725" spans="1:2" x14ac:dyDescent="0.25">
      <c r="A6725" s="3">
        <v>0.44080000000000003</v>
      </c>
      <c r="B6725" s="3" t="s">
        <v>6742</v>
      </c>
    </row>
    <row r="6726" spans="1:2" x14ac:dyDescent="0.25">
      <c r="A6726" s="3">
        <v>0.44090000000000001</v>
      </c>
      <c r="B6726" s="3" t="s">
        <v>6743</v>
      </c>
    </row>
    <row r="6727" spans="1:2" x14ac:dyDescent="0.25">
      <c r="A6727" s="3">
        <v>0.44109999999999999</v>
      </c>
      <c r="B6727" s="3" t="s">
        <v>6744</v>
      </c>
    </row>
    <row r="6728" spans="1:2" x14ac:dyDescent="0.25">
      <c r="A6728" s="3">
        <v>0.44109999999999999</v>
      </c>
      <c r="B6728" s="3" t="s">
        <v>6745</v>
      </c>
    </row>
    <row r="6729" spans="1:2" x14ac:dyDescent="0.25">
      <c r="A6729" s="3">
        <v>0.44069999999999998</v>
      </c>
      <c r="B6729" s="3" t="s">
        <v>6746</v>
      </c>
    </row>
    <row r="6730" spans="1:2" x14ac:dyDescent="0.25">
      <c r="A6730" s="3">
        <v>0.44090000000000001</v>
      </c>
      <c r="B6730" s="3" t="s">
        <v>6747</v>
      </c>
    </row>
    <row r="6731" spans="1:2" x14ac:dyDescent="0.25">
      <c r="A6731" s="3">
        <v>0.441</v>
      </c>
      <c r="B6731" s="3" t="s">
        <v>6748</v>
      </c>
    </row>
    <row r="6732" spans="1:2" x14ac:dyDescent="0.25">
      <c r="A6732" s="3">
        <v>0.441</v>
      </c>
      <c r="B6732" s="3" t="s">
        <v>6749</v>
      </c>
    </row>
    <row r="6733" spans="1:2" x14ac:dyDescent="0.25">
      <c r="A6733" s="3">
        <v>0.441</v>
      </c>
      <c r="B6733" s="3" t="s">
        <v>6750</v>
      </c>
    </row>
    <row r="6734" spans="1:2" x14ac:dyDescent="0.25">
      <c r="A6734" s="3">
        <v>0.44109999999999999</v>
      </c>
      <c r="B6734" s="3" t="s">
        <v>6751</v>
      </c>
    </row>
    <row r="6735" spans="1:2" x14ac:dyDescent="0.25">
      <c r="A6735" s="3">
        <v>0.44109999999999999</v>
      </c>
      <c r="B6735" s="3" t="s">
        <v>6752</v>
      </c>
    </row>
    <row r="6736" spans="1:2" x14ac:dyDescent="0.25">
      <c r="A6736" s="3">
        <v>0.44109999999999999</v>
      </c>
      <c r="B6736" s="3" t="s">
        <v>6753</v>
      </c>
    </row>
    <row r="6737" spans="1:2" x14ac:dyDescent="0.25">
      <c r="A6737" s="3">
        <v>0.44080000000000003</v>
      </c>
      <c r="B6737" s="3" t="s">
        <v>6754</v>
      </c>
    </row>
    <row r="6738" spans="1:2" x14ac:dyDescent="0.25">
      <c r="A6738" s="3">
        <v>0.441</v>
      </c>
      <c r="B6738" s="3" t="s">
        <v>6755</v>
      </c>
    </row>
    <row r="6739" spans="1:2" x14ac:dyDescent="0.25">
      <c r="A6739" s="3">
        <v>0.441</v>
      </c>
      <c r="B6739" s="3" t="s">
        <v>6756</v>
      </c>
    </row>
    <row r="6740" spans="1:2" x14ac:dyDescent="0.25">
      <c r="A6740" s="3">
        <v>0.441</v>
      </c>
      <c r="B6740" s="3" t="s">
        <v>6757</v>
      </c>
    </row>
    <row r="6741" spans="1:2" x14ac:dyDescent="0.25">
      <c r="A6741" s="3">
        <v>0.441</v>
      </c>
      <c r="B6741" s="3" t="s">
        <v>6758</v>
      </c>
    </row>
    <row r="6742" spans="1:2" x14ac:dyDescent="0.25">
      <c r="A6742" s="3">
        <v>0.441</v>
      </c>
      <c r="B6742" s="3" t="s">
        <v>6759</v>
      </c>
    </row>
    <row r="6743" spans="1:2" x14ac:dyDescent="0.25">
      <c r="A6743" s="3">
        <v>0.44080000000000003</v>
      </c>
      <c r="B6743" s="3" t="s">
        <v>6760</v>
      </c>
    </row>
    <row r="6744" spans="1:2" x14ac:dyDescent="0.25">
      <c r="A6744" s="3">
        <v>0.44090000000000001</v>
      </c>
      <c r="B6744" s="3" t="s">
        <v>6761</v>
      </c>
    </row>
    <row r="6745" spans="1:2" x14ac:dyDescent="0.25">
      <c r="A6745" s="3">
        <v>0.44080000000000003</v>
      </c>
      <c r="B6745" s="3" t="s">
        <v>6762</v>
      </c>
    </row>
    <row r="6746" spans="1:2" x14ac:dyDescent="0.25">
      <c r="A6746" s="3">
        <v>0.44080000000000003</v>
      </c>
      <c r="B6746" s="3" t="s">
        <v>6763</v>
      </c>
    </row>
    <row r="6747" spans="1:2" x14ac:dyDescent="0.25">
      <c r="A6747" s="3">
        <v>0.44090000000000001</v>
      </c>
      <c r="B6747" s="3" t="s">
        <v>6764</v>
      </c>
    </row>
    <row r="6748" spans="1:2" x14ac:dyDescent="0.25">
      <c r="A6748" s="3">
        <v>0.44090000000000001</v>
      </c>
      <c r="B6748" s="3" t="s">
        <v>6765</v>
      </c>
    </row>
    <row r="6749" spans="1:2" x14ac:dyDescent="0.25">
      <c r="A6749" s="3">
        <v>0.44090000000000001</v>
      </c>
      <c r="B6749" s="3" t="s">
        <v>6766</v>
      </c>
    </row>
    <row r="6750" spans="1:2" x14ac:dyDescent="0.25">
      <c r="A6750" s="3">
        <v>0.44090000000000001</v>
      </c>
      <c r="B6750" s="3" t="s">
        <v>6767</v>
      </c>
    </row>
    <row r="6751" spans="1:2" x14ac:dyDescent="0.25">
      <c r="A6751" s="3">
        <v>0.44069999999999998</v>
      </c>
      <c r="B6751" s="3" t="s">
        <v>6768</v>
      </c>
    </row>
    <row r="6752" spans="1:2" x14ac:dyDescent="0.25">
      <c r="A6752" s="3">
        <v>0.44069999999999998</v>
      </c>
      <c r="B6752" s="3" t="s">
        <v>6769</v>
      </c>
    </row>
    <row r="6753" spans="1:2" x14ac:dyDescent="0.25">
      <c r="A6753" s="3">
        <v>0.44080000000000003</v>
      </c>
      <c r="B6753" s="3" t="s">
        <v>6770</v>
      </c>
    </row>
    <row r="6754" spans="1:2" x14ac:dyDescent="0.25">
      <c r="A6754" s="3">
        <v>0.44090000000000001</v>
      </c>
      <c r="B6754" s="3" t="s">
        <v>6771</v>
      </c>
    </row>
    <row r="6755" spans="1:2" x14ac:dyDescent="0.25">
      <c r="A6755" s="3">
        <v>0.44109999999999999</v>
      </c>
      <c r="B6755" s="3" t="s">
        <v>6772</v>
      </c>
    </row>
    <row r="6756" spans="1:2" x14ac:dyDescent="0.25">
      <c r="A6756" s="3">
        <v>0.44130000000000003</v>
      </c>
      <c r="B6756" s="3" t="s">
        <v>6773</v>
      </c>
    </row>
    <row r="6757" spans="1:2" x14ac:dyDescent="0.25">
      <c r="A6757" s="3">
        <v>0.44140000000000001</v>
      </c>
      <c r="B6757" s="3" t="s">
        <v>6774</v>
      </c>
    </row>
    <row r="6758" spans="1:2" x14ac:dyDescent="0.25">
      <c r="A6758" s="3">
        <v>0.44140000000000001</v>
      </c>
      <c r="B6758" s="3" t="s">
        <v>6775</v>
      </c>
    </row>
    <row r="6759" spans="1:2" x14ac:dyDescent="0.25">
      <c r="A6759" s="3">
        <v>0.44140000000000001</v>
      </c>
      <c r="B6759" s="3" t="s">
        <v>6776</v>
      </c>
    </row>
    <row r="6760" spans="1:2" x14ac:dyDescent="0.25">
      <c r="A6760" s="3">
        <v>0.44140000000000001</v>
      </c>
      <c r="B6760" s="3" t="s">
        <v>6777</v>
      </c>
    </row>
    <row r="6761" spans="1:2" x14ac:dyDescent="0.25">
      <c r="A6761" s="3">
        <v>0.441</v>
      </c>
      <c r="B6761" s="3" t="s">
        <v>6778</v>
      </c>
    </row>
    <row r="6762" spans="1:2" x14ac:dyDescent="0.25">
      <c r="A6762" s="3">
        <v>0.441</v>
      </c>
      <c r="B6762" s="3" t="s">
        <v>6779</v>
      </c>
    </row>
    <row r="6763" spans="1:2" x14ac:dyDescent="0.25">
      <c r="A6763" s="3">
        <v>0.44109999999999999</v>
      </c>
      <c r="B6763" s="3" t="s">
        <v>6780</v>
      </c>
    </row>
    <row r="6764" spans="1:2" x14ac:dyDescent="0.25">
      <c r="A6764" s="3">
        <v>0.44119999999999998</v>
      </c>
      <c r="B6764" s="3" t="s">
        <v>6781</v>
      </c>
    </row>
    <row r="6765" spans="1:2" x14ac:dyDescent="0.25">
      <c r="A6765" s="3">
        <v>0.44140000000000001</v>
      </c>
      <c r="B6765" s="3" t="s">
        <v>6782</v>
      </c>
    </row>
    <row r="6766" spans="1:2" x14ac:dyDescent="0.25">
      <c r="A6766" s="3">
        <v>0.44140000000000001</v>
      </c>
      <c r="B6766" s="3" t="s">
        <v>6783</v>
      </c>
    </row>
    <row r="6767" spans="1:2" x14ac:dyDescent="0.25">
      <c r="A6767" s="3">
        <v>0.44140000000000001</v>
      </c>
      <c r="B6767" s="3" t="s">
        <v>6784</v>
      </c>
    </row>
    <row r="6768" spans="1:2" x14ac:dyDescent="0.25">
      <c r="A6768" s="3">
        <v>0.44140000000000001</v>
      </c>
      <c r="B6768" s="3" t="s">
        <v>6785</v>
      </c>
    </row>
    <row r="6769" spans="1:2" x14ac:dyDescent="0.25">
      <c r="A6769" s="3">
        <v>0.44130000000000003</v>
      </c>
      <c r="B6769" s="3" t="s">
        <v>6786</v>
      </c>
    </row>
    <row r="6770" spans="1:2" x14ac:dyDescent="0.25">
      <c r="A6770" s="3">
        <v>0.44130000000000003</v>
      </c>
      <c r="B6770" s="3" t="s">
        <v>6787</v>
      </c>
    </row>
    <row r="6771" spans="1:2" x14ac:dyDescent="0.25">
      <c r="A6771" s="3">
        <v>0.4415</v>
      </c>
      <c r="B6771" s="3" t="s">
        <v>6788</v>
      </c>
    </row>
    <row r="6772" spans="1:2" x14ac:dyDescent="0.25">
      <c r="A6772" s="3">
        <v>0.4415</v>
      </c>
      <c r="B6772" s="3" t="s">
        <v>6789</v>
      </c>
    </row>
    <row r="6773" spans="1:2" x14ac:dyDescent="0.25">
      <c r="A6773" s="3">
        <v>0.44159999999999999</v>
      </c>
      <c r="B6773" s="3" t="s">
        <v>6790</v>
      </c>
    </row>
    <row r="6774" spans="1:2" x14ac:dyDescent="0.25">
      <c r="A6774" s="3">
        <v>0.44169999999999998</v>
      </c>
      <c r="B6774" s="3" t="s">
        <v>6791</v>
      </c>
    </row>
    <row r="6775" spans="1:2" x14ac:dyDescent="0.25">
      <c r="A6775" s="3">
        <v>0.44180000000000003</v>
      </c>
      <c r="B6775" s="3" t="s">
        <v>6792</v>
      </c>
    </row>
    <row r="6776" spans="1:2" x14ac:dyDescent="0.25">
      <c r="A6776" s="3">
        <v>0.44180000000000003</v>
      </c>
      <c r="B6776" s="3" t="s">
        <v>6793</v>
      </c>
    </row>
    <row r="6777" spans="1:2" x14ac:dyDescent="0.25">
      <c r="A6777" s="3">
        <v>0.4415</v>
      </c>
      <c r="B6777" s="3" t="s">
        <v>6794</v>
      </c>
    </row>
    <row r="6778" spans="1:2" x14ac:dyDescent="0.25">
      <c r="A6778" s="3">
        <v>0.4415</v>
      </c>
      <c r="B6778" s="3" t="s">
        <v>6795</v>
      </c>
    </row>
    <row r="6779" spans="1:2" x14ac:dyDescent="0.25">
      <c r="A6779" s="3">
        <v>0.44130000000000003</v>
      </c>
      <c r="B6779" s="3" t="s">
        <v>6796</v>
      </c>
    </row>
    <row r="6780" spans="1:2" x14ac:dyDescent="0.25">
      <c r="A6780" s="3">
        <v>0.44130000000000003</v>
      </c>
      <c r="B6780" s="3" t="s">
        <v>6797</v>
      </c>
    </row>
    <row r="6781" spans="1:2" x14ac:dyDescent="0.25">
      <c r="A6781" s="3">
        <v>0.44169999999999998</v>
      </c>
      <c r="B6781" s="3" t="s">
        <v>6798</v>
      </c>
    </row>
    <row r="6782" spans="1:2" x14ac:dyDescent="0.25">
      <c r="A6782" s="3">
        <v>0.44169999999999998</v>
      </c>
      <c r="B6782" s="3" t="s">
        <v>6799</v>
      </c>
    </row>
    <row r="6783" spans="1:2" x14ac:dyDescent="0.25">
      <c r="A6783" s="3">
        <v>0.44169999999999998</v>
      </c>
      <c r="B6783" s="3" t="s">
        <v>6800</v>
      </c>
    </row>
    <row r="6784" spans="1:2" x14ac:dyDescent="0.25">
      <c r="A6784" s="3">
        <v>0.44169999999999998</v>
      </c>
      <c r="B6784" s="3" t="s">
        <v>6801</v>
      </c>
    </row>
    <row r="6785" spans="1:2" x14ac:dyDescent="0.25">
      <c r="A6785" s="3">
        <v>0.44130000000000003</v>
      </c>
      <c r="B6785" s="3" t="s">
        <v>6802</v>
      </c>
    </row>
    <row r="6786" spans="1:2" x14ac:dyDescent="0.25">
      <c r="A6786" s="3">
        <v>0.44130000000000003</v>
      </c>
      <c r="B6786" s="3" t="s">
        <v>6803</v>
      </c>
    </row>
    <row r="6787" spans="1:2" x14ac:dyDescent="0.25">
      <c r="A6787" s="3">
        <v>0.44140000000000001</v>
      </c>
      <c r="B6787" s="3" t="s">
        <v>6804</v>
      </c>
    </row>
    <row r="6788" spans="1:2" x14ac:dyDescent="0.25">
      <c r="A6788" s="3">
        <v>0.44159999999999999</v>
      </c>
      <c r="B6788" s="3" t="s">
        <v>6805</v>
      </c>
    </row>
    <row r="6789" spans="1:2" x14ac:dyDescent="0.25">
      <c r="A6789" s="3">
        <v>0.44169999999999998</v>
      </c>
      <c r="B6789" s="3" t="s">
        <v>6806</v>
      </c>
    </row>
    <row r="6790" spans="1:2" x14ac:dyDescent="0.25">
      <c r="A6790" s="3">
        <v>0.44169999999999998</v>
      </c>
      <c r="B6790" s="3" t="s">
        <v>6807</v>
      </c>
    </row>
    <row r="6791" spans="1:2" x14ac:dyDescent="0.25">
      <c r="A6791" s="3">
        <v>0.44169999999999998</v>
      </c>
      <c r="B6791" s="3" t="s">
        <v>6808</v>
      </c>
    </row>
    <row r="6792" spans="1:2" x14ac:dyDescent="0.25">
      <c r="A6792" s="3">
        <v>0.44180000000000003</v>
      </c>
      <c r="B6792" s="3" t="s">
        <v>6809</v>
      </c>
    </row>
    <row r="6793" spans="1:2" x14ac:dyDescent="0.25">
      <c r="A6793" s="3">
        <v>0.44159999999999999</v>
      </c>
      <c r="B6793" s="3" t="s">
        <v>6810</v>
      </c>
    </row>
    <row r="6794" spans="1:2" x14ac:dyDescent="0.25">
      <c r="A6794" s="3">
        <v>0.44169999999999998</v>
      </c>
      <c r="B6794" s="3" t="s">
        <v>6811</v>
      </c>
    </row>
    <row r="6795" spans="1:2" x14ac:dyDescent="0.25">
      <c r="A6795" s="3">
        <v>0.44180000000000003</v>
      </c>
      <c r="B6795" s="3" t="s">
        <v>6812</v>
      </c>
    </row>
    <row r="6796" spans="1:2" x14ac:dyDescent="0.25">
      <c r="A6796" s="3">
        <v>0.44180000000000003</v>
      </c>
      <c r="B6796" s="3" t="s">
        <v>6813</v>
      </c>
    </row>
    <row r="6797" spans="1:2" x14ac:dyDescent="0.25">
      <c r="A6797" s="3">
        <v>0.44219999999999998</v>
      </c>
      <c r="B6797" s="3" t="s">
        <v>6814</v>
      </c>
    </row>
    <row r="6798" spans="1:2" x14ac:dyDescent="0.25">
      <c r="A6798" s="3">
        <v>0.44219999999999998</v>
      </c>
      <c r="B6798" s="3" t="s">
        <v>6815</v>
      </c>
    </row>
    <row r="6799" spans="1:2" x14ac:dyDescent="0.25">
      <c r="A6799" s="3">
        <v>0.442</v>
      </c>
      <c r="B6799" s="3" t="s">
        <v>6816</v>
      </c>
    </row>
    <row r="6800" spans="1:2" x14ac:dyDescent="0.25">
      <c r="A6800" s="3">
        <v>0.44209999999999999</v>
      </c>
      <c r="B6800" s="3" t="s">
        <v>6817</v>
      </c>
    </row>
    <row r="6801" spans="1:2" x14ac:dyDescent="0.25">
      <c r="A6801" s="3">
        <v>0.44209999999999999</v>
      </c>
      <c r="B6801" s="3" t="s">
        <v>6818</v>
      </c>
    </row>
    <row r="6802" spans="1:2" x14ac:dyDescent="0.25">
      <c r="A6802" s="3">
        <v>0.44209999999999999</v>
      </c>
      <c r="B6802" s="3" t="s">
        <v>6819</v>
      </c>
    </row>
    <row r="6803" spans="1:2" x14ac:dyDescent="0.25">
      <c r="A6803" s="3">
        <v>0.44209999999999999</v>
      </c>
      <c r="B6803" s="3" t="s">
        <v>6820</v>
      </c>
    </row>
    <row r="6804" spans="1:2" x14ac:dyDescent="0.25">
      <c r="A6804" s="3">
        <v>0.44219999999999998</v>
      </c>
      <c r="B6804" s="3" t="s">
        <v>6821</v>
      </c>
    </row>
    <row r="6805" spans="1:2" x14ac:dyDescent="0.25">
      <c r="A6805" s="3">
        <v>0.44219999999999998</v>
      </c>
      <c r="B6805" s="3" t="s">
        <v>6822</v>
      </c>
    </row>
    <row r="6806" spans="1:2" x14ac:dyDescent="0.25">
      <c r="A6806" s="3">
        <v>0.44230000000000003</v>
      </c>
      <c r="B6806" s="3" t="s">
        <v>6823</v>
      </c>
    </row>
    <row r="6807" spans="1:2" x14ac:dyDescent="0.25">
      <c r="A6807" s="3">
        <v>0.442</v>
      </c>
      <c r="B6807" s="3" t="s">
        <v>6824</v>
      </c>
    </row>
    <row r="6808" spans="1:2" x14ac:dyDescent="0.25">
      <c r="A6808" s="3">
        <v>0.44219999999999998</v>
      </c>
      <c r="B6808" s="3" t="s">
        <v>6825</v>
      </c>
    </row>
    <row r="6809" spans="1:2" x14ac:dyDescent="0.25">
      <c r="A6809" s="3">
        <v>0.442</v>
      </c>
      <c r="B6809" s="3" t="s">
        <v>6826</v>
      </c>
    </row>
    <row r="6810" spans="1:2" x14ac:dyDescent="0.25">
      <c r="A6810" s="3">
        <v>0.442</v>
      </c>
      <c r="B6810" s="3" t="s">
        <v>6827</v>
      </c>
    </row>
    <row r="6811" spans="1:2" x14ac:dyDescent="0.25">
      <c r="A6811" s="3">
        <v>0.44190000000000002</v>
      </c>
      <c r="B6811" s="3" t="s">
        <v>6828</v>
      </c>
    </row>
    <row r="6812" spans="1:2" x14ac:dyDescent="0.25">
      <c r="A6812" s="3">
        <v>0.44209999999999999</v>
      </c>
      <c r="B6812" s="3" t="s">
        <v>6829</v>
      </c>
    </row>
    <row r="6813" spans="1:2" x14ac:dyDescent="0.25">
      <c r="A6813" s="3">
        <v>0.44209999999999999</v>
      </c>
      <c r="B6813" s="3" t="s">
        <v>6830</v>
      </c>
    </row>
    <row r="6814" spans="1:2" x14ac:dyDescent="0.25">
      <c r="A6814" s="3">
        <v>0.44209999999999999</v>
      </c>
      <c r="B6814" s="3" t="s">
        <v>6831</v>
      </c>
    </row>
    <row r="6815" spans="1:2" x14ac:dyDescent="0.25">
      <c r="A6815" s="3">
        <v>0.4425</v>
      </c>
      <c r="B6815" s="3" t="s">
        <v>6832</v>
      </c>
    </row>
    <row r="6816" spans="1:2" x14ac:dyDescent="0.25">
      <c r="A6816" s="3">
        <v>0.4425</v>
      </c>
      <c r="B6816" s="3" t="s">
        <v>6833</v>
      </c>
    </row>
    <row r="6817" spans="1:2" x14ac:dyDescent="0.25">
      <c r="A6817" s="3">
        <v>0.4425</v>
      </c>
      <c r="B6817" s="3" t="s">
        <v>6834</v>
      </c>
    </row>
    <row r="6818" spans="1:2" x14ac:dyDescent="0.25">
      <c r="A6818" s="3">
        <v>0.4425</v>
      </c>
      <c r="B6818" s="3" t="s">
        <v>6835</v>
      </c>
    </row>
    <row r="6819" spans="1:2" x14ac:dyDescent="0.25">
      <c r="A6819" s="3">
        <v>0.4425</v>
      </c>
      <c r="B6819" s="3" t="s">
        <v>6836</v>
      </c>
    </row>
    <row r="6820" spans="1:2" x14ac:dyDescent="0.25">
      <c r="A6820" s="3">
        <v>0.4425</v>
      </c>
      <c r="B6820" s="3" t="s">
        <v>6837</v>
      </c>
    </row>
    <row r="6821" spans="1:2" x14ac:dyDescent="0.25">
      <c r="A6821" s="3">
        <v>0.44219999999999998</v>
      </c>
      <c r="B6821" s="3" t="s">
        <v>6838</v>
      </c>
    </row>
    <row r="6822" spans="1:2" x14ac:dyDescent="0.25">
      <c r="A6822" s="3">
        <v>0.44230000000000003</v>
      </c>
      <c r="B6822" s="3" t="s">
        <v>6839</v>
      </c>
    </row>
    <row r="6823" spans="1:2" x14ac:dyDescent="0.25">
      <c r="A6823" s="3">
        <v>0.44269999999999998</v>
      </c>
      <c r="B6823" s="3" t="s">
        <v>6840</v>
      </c>
    </row>
    <row r="6824" spans="1:2" x14ac:dyDescent="0.25">
      <c r="A6824" s="3">
        <v>0.44269999999999998</v>
      </c>
      <c r="B6824" s="3" t="s">
        <v>6841</v>
      </c>
    </row>
    <row r="6825" spans="1:2" x14ac:dyDescent="0.25">
      <c r="A6825" s="3">
        <v>0.44280000000000003</v>
      </c>
      <c r="B6825" s="3" t="s">
        <v>6842</v>
      </c>
    </row>
    <row r="6826" spans="1:2" x14ac:dyDescent="0.25">
      <c r="A6826" s="3">
        <v>0.44280000000000003</v>
      </c>
      <c r="B6826" s="3" t="s">
        <v>6843</v>
      </c>
    </row>
    <row r="6827" spans="1:2" x14ac:dyDescent="0.25">
      <c r="A6827" s="3">
        <v>0.443</v>
      </c>
      <c r="B6827" s="3" t="s">
        <v>6844</v>
      </c>
    </row>
    <row r="6828" spans="1:2" x14ac:dyDescent="0.25">
      <c r="A6828" s="3">
        <v>0.443</v>
      </c>
      <c r="B6828" s="3" t="s">
        <v>6845</v>
      </c>
    </row>
    <row r="6829" spans="1:2" x14ac:dyDescent="0.25">
      <c r="A6829" s="3">
        <v>0.44269999999999998</v>
      </c>
      <c r="B6829" s="3" t="s">
        <v>6846</v>
      </c>
    </row>
    <row r="6830" spans="1:2" x14ac:dyDescent="0.25">
      <c r="A6830" s="3">
        <v>0.44290000000000002</v>
      </c>
      <c r="B6830" s="3" t="s">
        <v>6847</v>
      </c>
    </row>
    <row r="6831" spans="1:2" x14ac:dyDescent="0.25">
      <c r="A6831" s="3">
        <v>0.44290000000000002</v>
      </c>
      <c r="B6831" s="3" t="s">
        <v>6848</v>
      </c>
    </row>
    <row r="6832" spans="1:2" x14ac:dyDescent="0.25">
      <c r="A6832" s="3">
        <v>0.443</v>
      </c>
      <c r="B6832" s="3" t="s">
        <v>6849</v>
      </c>
    </row>
    <row r="6833" spans="1:2" x14ac:dyDescent="0.25">
      <c r="A6833" s="3">
        <v>0.44309999999999999</v>
      </c>
      <c r="B6833" s="3" t="s">
        <v>6850</v>
      </c>
    </row>
    <row r="6834" spans="1:2" x14ac:dyDescent="0.25">
      <c r="A6834" s="3">
        <v>0.44309999999999999</v>
      </c>
      <c r="B6834" s="3" t="s">
        <v>6851</v>
      </c>
    </row>
    <row r="6835" spans="1:2" x14ac:dyDescent="0.25">
      <c r="A6835" s="3">
        <v>0.44319999999999998</v>
      </c>
      <c r="B6835" s="3" t="s">
        <v>6852</v>
      </c>
    </row>
    <row r="6836" spans="1:2" x14ac:dyDescent="0.25">
      <c r="A6836" s="3">
        <v>0.44319999999999998</v>
      </c>
      <c r="B6836" s="3" t="s">
        <v>6853</v>
      </c>
    </row>
    <row r="6837" spans="1:2" x14ac:dyDescent="0.25">
      <c r="A6837" s="3">
        <v>0.44319999999999998</v>
      </c>
      <c r="B6837" s="3" t="s">
        <v>6854</v>
      </c>
    </row>
    <row r="6838" spans="1:2" x14ac:dyDescent="0.25">
      <c r="A6838" s="3">
        <v>0.44319999999999998</v>
      </c>
      <c r="B6838" s="3" t="s">
        <v>6855</v>
      </c>
    </row>
    <row r="6839" spans="1:2" x14ac:dyDescent="0.25">
      <c r="A6839" s="3">
        <v>0.443</v>
      </c>
      <c r="B6839" s="3" t="s">
        <v>6856</v>
      </c>
    </row>
    <row r="6840" spans="1:2" x14ac:dyDescent="0.25">
      <c r="A6840" s="3">
        <v>0.443</v>
      </c>
      <c r="B6840" s="3" t="s">
        <v>6857</v>
      </c>
    </row>
    <row r="6841" spans="1:2" x14ac:dyDescent="0.25">
      <c r="A6841" s="3">
        <v>0.443</v>
      </c>
      <c r="B6841" s="3" t="s">
        <v>6858</v>
      </c>
    </row>
    <row r="6842" spans="1:2" x14ac:dyDescent="0.25">
      <c r="A6842" s="3">
        <v>0.443</v>
      </c>
      <c r="B6842" s="3" t="s">
        <v>6859</v>
      </c>
    </row>
    <row r="6843" spans="1:2" x14ac:dyDescent="0.25">
      <c r="A6843" s="3">
        <v>0.4425</v>
      </c>
      <c r="B6843" s="3" t="s">
        <v>6860</v>
      </c>
    </row>
    <row r="6844" spans="1:2" x14ac:dyDescent="0.25">
      <c r="A6844" s="3">
        <v>0.4425</v>
      </c>
      <c r="B6844" s="3" t="s">
        <v>6861</v>
      </c>
    </row>
    <row r="6845" spans="1:2" x14ac:dyDescent="0.25">
      <c r="A6845" s="3">
        <v>0.44240000000000002</v>
      </c>
      <c r="B6845" s="3" t="s">
        <v>6862</v>
      </c>
    </row>
    <row r="6846" spans="1:2" x14ac:dyDescent="0.25">
      <c r="A6846" s="3">
        <v>0.4425</v>
      </c>
      <c r="B6846" s="3" t="s">
        <v>6863</v>
      </c>
    </row>
    <row r="6847" spans="1:2" x14ac:dyDescent="0.25">
      <c r="A6847" s="3">
        <v>0.44259999999999999</v>
      </c>
      <c r="B6847" s="3" t="s">
        <v>6864</v>
      </c>
    </row>
    <row r="6848" spans="1:2" x14ac:dyDescent="0.25">
      <c r="A6848" s="3">
        <v>0.44280000000000003</v>
      </c>
      <c r="B6848" s="3" t="s">
        <v>6865</v>
      </c>
    </row>
    <row r="6849" spans="1:2" x14ac:dyDescent="0.25">
      <c r="A6849" s="3">
        <v>0.44290000000000002</v>
      </c>
      <c r="B6849" s="3" t="s">
        <v>6866</v>
      </c>
    </row>
    <row r="6850" spans="1:2" x14ac:dyDescent="0.25">
      <c r="A6850" s="3">
        <v>0.44290000000000002</v>
      </c>
      <c r="B6850" s="3" t="s">
        <v>6867</v>
      </c>
    </row>
    <row r="6851" spans="1:2" x14ac:dyDescent="0.25">
      <c r="A6851" s="3">
        <v>0.44290000000000002</v>
      </c>
      <c r="B6851" s="3" t="s">
        <v>6868</v>
      </c>
    </row>
    <row r="6852" spans="1:2" x14ac:dyDescent="0.25">
      <c r="A6852" s="3">
        <v>0.44290000000000002</v>
      </c>
      <c r="B6852" s="3" t="s">
        <v>6869</v>
      </c>
    </row>
    <row r="6853" spans="1:2" x14ac:dyDescent="0.25">
      <c r="A6853" s="3">
        <v>0.44269999999999998</v>
      </c>
      <c r="B6853" s="3" t="s">
        <v>6870</v>
      </c>
    </row>
    <row r="6854" spans="1:2" x14ac:dyDescent="0.25">
      <c r="A6854" s="3">
        <v>0.44269999999999998</v>
      </c>
      <c r="B6854" s="3" t="s">
        <v>6871</v>
      </c>
    </row>
    <row r="6855" spans="1:2" x14ac:dyDescent="0.25">
      <c r="A6855" s="3">
        <v>0.44259999999999999</v>
      </c>
      <c r="B6855" s="3" t="s">
        <v>6872</v>
      </c>
    </row>
    <row r="6856" spans="1:2" x14ac:dyDescent="0.25">
      <c r="A6856" s="3">
        <v>0.44259999999999999</v>
      </c>
      <c r="B6856" s="3" t="s">
        <v>6873</v>
      </c>
    </row>
    <row r="6857" spans="1:2" x14ac:dyDescent="0.25">
      <c r="A6857" s="3">
        <v>0.44230000000000003</v>
      </c>
      <c r="B6857" s="3" t="s">
        <v>6874</v>
      </c>
    </row>
    <row r="6858" spans="1:2" x14ac:dyDescent="0.25">
      <c r="A6858" s="3">
        <v>0.44240000000000002</v>
      </c>
      <c r="B6858" s="3" t="s">
        <v>6875</v>
      </c>
    </row>
    <row r="6859" spans="1:2" x14ac:dyDescent="0.25">
      <c r="A6859" s="3">
        <v>0.44259999999999999</v>
      </c>
      <c r="B6859" s="3" t="s">
        <v>6876</v>
      </c>
    </row>
    <row r="6860" spans="1:2" x14ac:dyDescent="0.25">
      <c r="A6860" s="3">
        <v>0.44259999999999999</v>
      </c>
      <c r="B6860" s="3" t="s">
        <v>6877</v>
      </c>
    </row>
    <row r="6861" spans="1:2" x14ac:dyDescent="0.25">
      <c r="A6861" s="3">
        <v>0.44269999999999998</v>
      </c>
      <c r="B6861" s="3" t="s">
        <v>6878</v>
      </c>
    </row>
    <row r="6862" spans="1:2" x14ac:dyDescent="0.25">
      <c r="A6862" s="3">
        <v>0.44309999999999999</v>
      </c>
      <c r="B6862" s="3" t="s">
        <v>6879</v>
      </c>
    </row>
    <row r="6863" spans="1:2" x14ac:dyDescent="0.25">
      <c r="A6863" s="3">
        <v>0.44319999999999998</v>
      </c>
      <c r="B6863" s="3" t="s">
        <v>6880</v>
      </c>
    </row>
    <row r="6864" spans="1:2" x14ac:dyDescent="0.25">
      <c r="A6864" s="3">
        <v>0.44319999999999998</v>
      </c>
      <c r="B6864" s="3" t="s">
        <v>6881</v>
      </c>
    </row>
    <row r="6865" spans="1:2" x14ac:dyDescent="0.25">
      <c r="A6865" s="3">
        <v>0.44319999999999998</v>
      </c>
      <c r="B6865" s="3" t="s">
        <v>6882</v>
      </c>
    </row>
    <row r="6866" spans="1:2" x14ac:dyDescent="0.25">
      <c r="A6866" s="3">
        <v>0.44319999999999998</v>
      </c>
      <c r="B6866" s="3" t="s">
        <v>6883</v>
      </c>
    </row>
    <row r="6867" spans="1:2" x14ac:dyDescent="0.25">
      <c r="A6867" s="3">
        <v>0.44330000000000003</v>
      </c>
      <c r="B6867" s="3" t="s">
        <v>6884</v>
      </c>
    </row>
    <row r="6868" spans="1:2" x14ac:dyDescent="0.25">
      <c r="A6868" s="3">
        <v>0.44330000000000003</v>
      </c>
      <c r="B6868" s="3" t="s">
        <v>6885</v>
      </c>
    </row>
    <row r="6869" spans="1:2" x14ac:dyDescent="0.25">
      <c r="A6869" s="3">
        <v>0.44319999999999998</v>
      </c>
      <c r="B6869" s="3" t="s">
        <v>6886</v>
      </c>
    </row>
    <row r="6870" spans="1:2" x14ac:dyDescent="0.25">
      <c r="A6870" s="3">
        <v>0.44319999999999998</v>
      </c>
      <c r="B6870" s="3" t="s">
        <v>6887</v>
      </c>
    </row>
    <row r="6871" spans="1:2" x14ac:dyDescent="0.25">
      <c r="A6871" s="3">
        <v>0.44319999999999998</v>
      </c>
      <c r="B6871" s="3" t="s">
        <v>6888</v>
      </c>
    </row>
    <row r="6872" spans="1:2" x14ac:dyDescent="0.25">
      <c r="A6872" s="3">
        <v>0.44319999999999998</v>
      </c>
      <c r="B6872" s="3" t="s">
        <v>6889</v>
      </c>
    </row>
    <row r="6873" spans="1:2" x14ac:dyDescent="0.25">
      <c r="A6873" s="3">
        <v>0.44309999999999999</v>
      </c>
      <c r="B6873" s="3" t="s">
        <v>6890</v>
      </c>
    </row>
    <row r="6874" spans="1:2" x14ac:dyDescent="0.25">
      <c r="A6874" s="3">
        <v>0.44319999999999998</v>
      </c>
      <c r="B6874" s="3" t="s">
        <v>6891</v>
      </c>
    </row>
    <row r="6875" spans="1:2" x14ac:dyDescent="0.25">
      <c r="A6875" s="3">
        <v>0.44309999999999999</v>
      </c>
      <c r="B6875" s="3" t="s">
        <v>6892</v>
      </c>
    </row>
    <row r="6876" spans="1:2" x14ac:dyDescent="0.25">
      <c r="A6876" s="3">
        <v>0.44319999999999998</v>
      </c>
      <c r="B6876" s="3" t="s">
        <v>6893</v>
      </c>
    </row>
    <row r="6877" spans="1:2" x14ac:dyDescent="0.25">
      <c r="A6877" s="3">
        <v>0.443</v>
      </c>
      <c r="B6877" s="3" t="s">
        <v>6894</v>
      </c>
    </row>
    <row r="6878" spans="1:2" x14ac:dyDescent="0.25">
      <c r="A6878" s="3">
        <v>0.44319999999999998</v>
      </c>
      <c r="B6878" s="3" t="s">
        <v>6895</v>
      </c>
    </row>
    <row r="6879" spans="1:2" x14ac:dyDescent="0.25">
      <c r="A6879" s="3">
        <v>0.443</v>
      </c>
      <c r="B6879" s="3" t="s">
        <v>6896</v>
      </c>
    </row>
    <row r="6880" spans="1:2" x14ac:dyDescent="0.25">
      <c r="A6880" s="3">
        <v>0.44309999999999999</v>
      </c>
      <c r="B6880" s="3" t="s">
        <v>6897</v>
      </c>
    </row>
    <row r="6881" spans="1:2" x14ac:dyDescent="0.25">
      <c r="A6881" s="3">
        <v>0.443</v>
      </c>
      <c r="B6881" s="3" t="s">
        <v>6898</v>
      </c>
    </row>
    <row r="6882" spans="1:2" x14ac:dyDescent="0.25">
      <c r="A6882" s="3">
        <v>0.443</v>
      </c>
      <c r="B6882" s="3" t="s">
        <v>6899</v>
      </c>
    </row>
    <row r="6883" spans="1:2" x14ac:dyDescent="0.25">
      <c r="A6883" s="3">
        <v>0.44290000000000002</v>
      </c>
      <c r="B6883" s="3" t="s">
        <v>6900</v>
      </c>
    </row>
    <row r="6884" spans="1:2" x14ac:dyDescent="0.25">
      <c r="A6884" s="3">
        <v>0.443</v>
      </c>
      <c r="B6884" s="3" t="s">
        <v>6901</v>
      </c>
    </row>
    <row r="6885" spans="1:2" x14ac:dyDescent="0.25">
      <c r="A6885" s="3">
        <v>0.44280000000000003</v>
      </c>
      <c r="B6885" s="3" t="s">
        <v>6902</v>
      </c>
    </row>
    <row r="6886" spans="1:2" x14ac:dyDescent="0.25">
      <c r="A6886" s="3">
        <v>0.44280000000000003</v>
      </c>
      <c r="B6886" s="3" t="s">
        <v>6903</v>
      </c>
    </row>
    <row r="6887" spans="1:2" x14ac:dyDescent="0.25">
      <c r="A6887" s="3">
        <v>0.44269999999999998</v>
      </c>
      <c r="B6887" s="3" t="s">
        <v>6904</v>
      </c>
    </row>
    <row r="6888" spans="1:2" x14ac:dyDescent="0.25">
      <c r="A6888" s="3">
        <v>0.44269999999999998</v>
      </c>
      <c r="B6888" s="3" t="s">
        <v>6905</v>
      </c>
    </row>
    <row r="6889" spans="1:2" x14ac:dyDescent="0.25">
      <c r="A6889" s="3">
        <v>0.44240000000000002</v>
      </c>
      <c r="B6889" s="3" t="s">
        <v>6906</v>
      </c>
    </row>
    <row r="6890" spans="1:2" x14ac:dyDescent="0.25">
      <c r="A6890" s="3">
        <v>0.4425</v>
      </c>
      <c r="B6890" s="3" t="s">
        <v>6907</v>
      </c>
    </row>
    <row r="6891" spans="1:2" x14ac:dyDescent="0.25">
      <c r="A6891" s="3">
        <v>0.44269999999999998</v>
      </c>
      <c r="B6891" s="3" t="s">
        <v>6908</v>
      </c>
    </row>
    <row r="6892" spans="1:2" x14ac:dyDescent="0.25">
      <c r="A6892" s="3">
        <v>0.44280000000000003</v>
      </c>
      <c r="B6892" s="3" t="s">
        <v>6909</v>
      </c>
    </row>
    <row r="6893" spans="1:2" x14ac:dyDescent="0.25">
      <c r="A6893" s="3">
        <v>0.4425</v>
      </c>
      <c r="B6893" s="3" t="s">
        <v>6910</v>
      </c>
    </row>
    <row r="6894" spans="1:2" x14ac:dyDescent="0.25">
      <c r="A6894" s="3">
        <v>0.4425</v>
      </c>
      <c r="B6894" s="3" t="s">
        <v>6911</v>
      </c>
    </row>
    <row r="6895" spans="1:2" x14ac:dyDescent="0.25">
      <c r="A6895" s="3">
        <v>0.4425</v>
      </c>
      <c r="B6895" s="3" t="s">
        <v>6912</v>
      </c>
    </row>
    <row r="6896" spans="1:2" x14ac:dyDescent="0.25">
      <c r="A6896" s="3">
        <v>0.44259999999999999</v>
      </c>
      <c r="B6896" s="3" t="s">
        <v>6913</v>
      </c>
    </row>
    <row r="6897" spans="1:2" x14ac:dyDescent="0.25">
      <c r="A6897" s="3">
        <v>0.44290000000000002</v>
      </c>
      <c r="B6897" s="3" t="s">
        <v>6914</v>
      </c>
    </row>
    <row r="6898" spans="1:2" x14ac:dyDescent="0.25">
      <c r="A6898" s="3">
        <v>0.44290000000000002</v>
      </c>
      <c r="B6898" s="3" t="s">
        <v>6915</v>
      </c>
    </row>
    <row r="6899" spans="1:2" x14ac:dyDescent="0.25">
      <c r="A6899" s="3">
        <v>0.443</v>
      </c>
      <c r="B6899" s="3" t="s">
        <v>6916</v>
      </c>
    </row>
    <row r="6900" spans="1:2" x14ac:dyDescent="0.25">
      <c r="A6900" s="3">
        <v>0.443</v>
      </c>
      <c r="B6900" s="3" t="s">
        <v>6917</v>
      </c>
    </row>
    <row r="6901" spans="1:2" x14ac:dyDescent="0.25">
      <c r="A6901" s="3">
        <v>0.443</v>
      </c>
      <c r="B6901" s="3" t="s">
        <v>6918</v>
      </c>
    </row>
    <row r="6902" spans="1:2" x14ac:dyDescent="0.25">
      <c r="A6902" s="3">
        <v>0.443</v>
      </c>
      <c r="B6902" s="3" t="s">
        <v>6919</v>
      </c>
    </row>
    <row r="6903" spans="1:2" x14ac:dyDescent="0.25">
      <c r="A6903" s="3">
        <v>0.44280000000000003</v>
      </c>
      <c r="B6903" s="3" t="s">
        <v>6920</v>
      </c>
    </row>
    <row r="6904" spans="1:2" x14ac:dyDescent="0.25">
      <c r="A6904" s="3">
        <v>0.44290000000000002</v>
      </c>
      <c r="B6904" s="3" t="s">
        <v>43</v>
      </c>
    </row>
    <row r="6905" spans="1:2" x14ac:dyDescent="0.25">
      <c r="A6905" s="3">
        <v>0.44290000000000002</v>
      </c>
      <c r="B6905" s="3" t="s">
        <v>6921</v>
      </c>
    </row>
    <row r="6906" spans="1:2" x14ac:dyDescent="0.25">
      <c r="A6906" s="3">
        <v>0.44290000000000002</v>
      </c>
      <c r="B6906" s="3" t="s">
        <v>6922</v>
      </c>
    </row>
    <row r="6907" spans="1:2" x14ac:dyDescent="0.25">
      <c r="A6907" s="3">
        <v>0.443</v>
      </c>
      <c r="B6907" s="3" t="s">
        <v>6923</v>
      </c>
    </row>
    <row r="6908" spans="1:2" x14ac:dyDescent="0.25">
      <c r="A6908" s="3">
        <v>0.443</v>
      </c>
      <c r="B6908" s="3" t="s">
        <v>6924</v>
      </c>
    </row>
    <row r="6909" spans="1:2" x14ac:dyDescent="0.25">
      <c r="A6909" s="3">
        <v>0.44290000000000002</v>
      </c>
      <c r="B6909" s="3" t="s">
        <v>6925</v>
      </c>
    </row>
    <row r="6910" spans="1:2" x14ac:dyDescent="0.25">
      <c r="A6910" s="3">
        <v>0.44290000000000002</v>
      </c>
      <c r="B6910" s="3" t="s">
        <v>6926</v>
      </c>
    </row>
    <row r="6911" spans="1:2" x14ac:dyDescent="0.25">
      <c r="A6911" s="3">
        <v>0.44290000000000002</v>
      </c>
      <c r="B6911" s="3" t="s">
        <v>6927</v>
      </c>
    </row>
    <row r="6912" spans="1:2" x14ac:dyDescent="0.25">
      <c r="A6912" s="3">
        <v>0.44290000000000002</v>
      </c>
      <c r="B6912" s="3" t="s">
        <v>6928</v>
      </c>
    </row>
    <row r="6913" spans="1:2" x14ac:dyDescent="0.25">
      <c r="A6913" s="3">
        <v>0.44269999999999998</v>
      </c>
      <c r="B6913" s="3" t="s">
        <v>6929</v>
      </c>
    </row>
    <row r="6914" spans="1:2" x14ac:dyDescent="0.25">
      <c r="A6914" s="3">
        <v>0.44290000000000002</v>
      </c>
      <c r="B6914" s="3" t="s">
        <v>6930</v>
      </c>
    </row>
    <row r="6915" spans="1:2" x14ac:dyDescent="0.25">
      <c r="A6915" s="3">
        <v>0.443</v>
      </c>
      <c r="B6915" s="3" t="s">
        <v>6931</v>
      </c>
    </row>
    <row r="6916" spans="1:2" x14ac:dyDescent="0.25">
      <c r="A6916" s="3">
        <v>0.443</v>
      </c>
      <c r="B6916" s="3" t="s">
        <v>44</v>
      </c>
    </row>
    <row r="6917" spans="1:2" x14ac:dyDescent="0.25">
      <c r="A6917" s="3">
        <v>0.44280000000000003</v>
      </c>
      <c r="B6917" s="3" t="s">
        <v>6932</v>
      </c>
    </row>
    <row r="6918" spans="1:2" x14ac:dyDescent="0.25">
      <c r="A6918" s="3">
        <v>0.443</v>
      </c>
      <c r="B6918" s="3" t="s">
        <v>6933</v>
      </c>
    </row>
    <row r="6919" spans="1:2" x14ac:dyDescent="0.25">
      <c r="A6919" s="3">
        <v>0.44280000000000003</v>
      </c>
      <c r="B6919" s="3" t="s">
        <v>6934</v>
      </c>
    </row>
    <row r="6920" spans="1:2" x14ac:dyDescent="0.25">
      <c r="A6920" s="3">
        <v>0.44280000000000003</v>
      </c>
      <c r="B6920" s="3" t="s">
        <v>6935</v>
      </c>
    </row>
    <row r="6921" spans="1:2" x14ac:dyDescent="0.25">
      <c r="A6921" s="3">
        <v>0.44259999999999999</v>
      </c>
      <c r="B6921" s="3" t="s">
        <v>6936</v>
      </c>
    </row>
    <row r="6922" spans="1:2" x14ac:dyDescent="0.25">
      <c r="A6922" s="3">
        <v>0.44280000000000003</v>
      </c>
      <c r="B6922" s="3" t="s">
        <v>6937</v>
      </c>
    </row>
    <row r="6923" spans="1:2" x14ac:dyDescent="0.25">
      <c r="A6923" s="3">
        <v>0.44280000000000003</v>
      </c>
      <c r="B6923" s="3" t="s">
        <v>6938</v>
      </c>
    </row>
    <row r="6924" spans="1:2" x14ac:dyDescent="0.25">
      <c r="A6924" s="3">
        <v>0.44280000000000003</v>
      </c>
      <c r="B6924" s="3" t="s">
        <v>6939</v>
      </c>
    </row>
    <row r="6925" spans="1:2" x14ac:dyDescent="0.25">
      <c r="A6925" s="3">
        <v>0.44290000000000002</v>
      </c>
      <c r="B6925" s="3" t="s">
        <v>6940</v>
      </c>
    </row>
    <row r="6926" spans="1:2" x14ac:dyDescent="0.25">
      <c r="A6926" s="3">
        <v>0.443</v>
      </c>
      <c r="B6926" s="3" t="s">
        <v>6941</v>
      </c>
    </row>
    <row r="6927" spans="1:2" x14ac:dyDescent="0.25">
      <c r="A6927" s="3">
        <v>0.443</v>
      </c>
      <c r="B6927" s="3" t="s">
        <v>6942</v>
      </c>
    </row>
    <row r="6928" spans="1:2" x14ac:dyDescent="0.25">
      <c r="A6928" s="3">
        <v>0.44309999999999999</v>
      </c>
      <c r="B6928" s="3" t="s">
        <v>6943</v>
      </c>
    </row>
    <row r="6929" spans="1:2" x14ac:dyDescent="0.25">
      <c r="A6929" s="3">
        <v>0.44309999999999999</v>
      </c>
      <c r="B6929" s="3" t="s">
        <v>6944</v>
      </c>
    </row>
    <row r="6930" spans="1:2" x14ac:dyDescent="0.25">
      <c r="A6930" s="3">
        <v>0.44319999999999998</v>
      </c>
      <c r="B6930" s="3" t="s">
        <v>6945</v>
      </c>
    </row>
    <row r="6931" spans="1:2" x14ac:dyDescent="0.25">
      <c r="A6931" s="3">
        <v>0.44309999999999999</v>
      </c>
      <c r="B6931" s="3" t="s">
        <v>6946</v>
      </c>
    </row>
    <row r="6932" spans="1:2" x14ac:dyDescent="0.25">
      <c r="A6932" s="3">
        <v>0.44319999999999998</v>
      </c>
      <c r="B6932" s="3" t="s">
        <v>6947</v>
      </c>
    </row>
    <row r="6933" spans="1:2" x14ac:dyDescent="0.25">
      <c r="A6933" s="3">
        <v>0.44290000000000002</v>
      </c>
      <c r="B6933" s="3" t="s">
        <v>88</v>
      </c>
    </row>
    <row r="6934" spans="1:2" x14ac:dyDescent="0.25">
      <c r="A6934" s="3">
        <v>0.443</v>
      </c>
      <c r="B6934" s="3" t="s">
        <v>6948</v>
      </c>
    </row>
    <row r="6935" spans="1:2" x14ac:dyDescent="0.25">
      <c r="A6935" s="3">
        <v>0.44290000000000002</v>
      </c>
      <c r="B6935" s="3" t="s">
        <v>6949</v>
      </c>
    </row>
    <row r="6936" spans="1:2" x14ac:dyDescent="0.25">
      <c r="A6936" s="3">
        <v>0.443</v>
      </c>
      <c r="B6936" s="3" t="s">
        <v>6950</v>
      </c>
    </row>
    <row r="6937" spans="1:2" x14ac:dyDescent="0.25">
      <c r="A6937" s="3">
        <v>0.44319999999999998</v>
      </c>
      <c r="B6937" s="3" t="s">
        <v>6951</v>
      </c>
    </row>
    <row r="6938" spans="1:2" x14ac:dyDescent="0.25">
      <c r="A6938" s="3">
        <v>0.44319999999999998</v>
      </c>
      <c r="B6938" s="3" t="s">
        <v>6952</v>
      </c>
    </row>
    <row r="6939" spans="1:2" x14ac:dyDescent="0.25">
      <c r="A6939" s="3">
        <v>0.44309999999999999</v>
      </c>
      <c r="B6939" s="3" t="s">
        <v>6953</v>
      </c>
    </row>
    <row r="6940" spans="1:2" x14ac:dyDescent="0.25">
      <c r="A6940" s="3">
        <v>0.44319999999999998</v>
      </c>
      <c r="B6940" s="3" t="s">
        <v>6954</v>
      </c>
    </row>
    <row r="6941" spans="1:2" x14ac:dyDescent="0.25">
      <c r="A6941" s="3">
        <v>0.44319999999999998</v>
      </c>
      <c r="B6941" s="3" t="s">
        <v>6955</v>
      </c>
    </row>
    <row r="6942" spans="1:2" x14ac:dyDescent="0.25">
      <c r="A6942" s="3">
        <v>0.44319999999999998</v>
      </c>
      <c r="B6942" s="3" t="s">
        <v>6956</v>
      </c>
    </row>
    <row r="6943" spans="1:2" x14ac:dyDescent="0.25">
      <c r="A6943" s="3">
        <v>0.44330000000000003</v>
      </c>
      <c r="B6943" s="3" t="s">
        <v>6957</v>
      </c>
    </row>
    <row r="6944" spans="1:2" x14ac:dyDescent="0.25">
      <c r="A6944" s="3">
        <v>0.44330000000000003</v>
      </c>
      <c r="B6944" s="3" t="s">
        <v>6958</v>
      </c>
    </row>
    <row r="6945" spans="1:2" x14ac:dyDescent="0.25">
      <c r="A6945" s="3">
        <v>0.44290000000000002</v>
      </c>
      <c r="B6945" s="3" t="s">
        <v>6959</v>
      </c>
    </row>
    <row r="6946" spans="1:2" x14ac:dyDescent="0.25">
      <c r="A6946" s="3">
        <v>0.44309999999999999</v>
      </c>
      <c r="B6946" s="3" t="s">
        <v>6960</v>
      </c>
    </row>
    <row r="6947" spans="1:2" x14ac:dyDescent="0.25">
      <c r="A6947" s="3">
        <v>0.44290000000000002</v>
      </c>
      <c r="B6947" s="3" t="s">
        <v>6961</v>
      </c>
    </row>
    <row r="6948" spans="1:2" x14ac:dyDescent="0.25">
      <c r="A6948" s="3">
        <v>0.443</v>
      </c>
      <c r="B6948" s="3" t="s">
        <v>6962</v>
      </c>
    </row>
    <row r="6949" spans="1:2" x14ac:dyDescent="0.25">
      <c r="A6949" s="3">
        <v>0.443</v>
      </c>
      <c r="B6949" s="3" t="s">
        <v>6963</v>
      </c>
    </row>
    <row r="6950" spans="1:2" x14ac:dyDescent="0.25">
      <c r="A6950" s="3">
        <v>0.443</v>
      </c>
      <c r="B6950" s="3" t="s">
        <v>6964</v>
      </c>
    </row>
    <row r="6951" spans="1:2" x14ac:dyDescent="0.25">
      <c r="A6951" s="3">
        <v>0.44280000000000003</v>
      </c>
      <c r="B6951" s="3" t="s">
        <v>6965</v>
      </c>
    </row>
    <row r="6952" spans="1:2" x14ac:dyDescent="0.25">
      <c r="A6952" s="3">
        <v>0.44290000000000002</v>
      </c>
      <c r="B6952" s="3" t="s">
        <v>6966</v>
      </c>
    </row>
    <row r="6953" spans="1:2" x14ac:dyDescent="0.25">
      <c r="A6953" s="3">
        <v>0.44319999999999998</v>
      </c>
      <c r="B6953" s="3" t="s">
        <v>6967</v>
      </c>
    </row>
    <row r="6954" spans="1:2" x14ac:dyDescent="0.25">
      <c r="A6954" s="3">
        <v>0.44319999999999998</v>
      </c>
      <c r="B6954" s="3" t="s">
        <v>6968</v>
      </c>
    </row>
    <row r="6955" spans="1:2" x14ac:dyDescent="0.25">
      <c r="A6955" s="3">
        <v>0.44290000000000002</v>
      </c>
      <c r="B6955" s="3" t="s">
        <v>6969</v>
      </c>
    </row>
    <row r="6956" spans="1:2" x14ac:dyDescent="0.25">
      <c r="A6956" s="3">
        <v>0.44309999999999999</v>
      </c>
      <c r="B6956" s="3" t="s">
        <v>6970</v>
      </c>
    </row>
    <row r="6957" spans="1:2" x14ac:dyDescent="0.25">
      <c r="A6957" s="3">
        <v>0.44330000000000003</v>
      </c>
      <c r="B6957" s="3" t="s">
        <v>6971</v>
      </c>
    </row>
    <row r="6958" spans="1:2" x14ac:dyDescent="0.25">
      <c r="A6958" s="3">
        <v>0.44330000000000003</v>
      </c>
      <c r="B6958" s="3" t="s">
        <v>6972</v>
      </c>
    </row>
    <row r="6959" spans="1:2" x14ac:dyDescent="0.25">
      <c r="A6959" s="3">
        <v>0.44319999999999998</v>
      </c>
      <c r="B6959" s="3" t="s">
        <v>6973</v>
      </c>
    </row>
    <row r="6960" spans="1:2" x14ac:dyDescent="0.25">
      <c r="A6960" s="3">
        <v>0.44319999999999998</v>
      </c>
      <c r="B6960" s="3" t="s">
        <v>6974</v>
      </c>
    </row>
    <row r="6961" spans="1:2" x14ac:dyDescent="0.25">
      <c r="A6961" s="3">
        <v>0.44319999999999998</v>
      </c>
      <c r="B6961" s="3" t="s">
        <v>6975</v>
      </c>
    </row>
    <row r="6962" spans="1:2" x14ac:dyDescent="0.25">
      <c r="A6962" s="3">
        <v>0.44319999999999998</v>
      </c>
      <c r="B6962" s="3" t="s">
        <v>6976</v>
      </c>
    </row>
    <row r="6963" spans="1:2" x14ac:dyDescent="0.25">
      <c r="A6963" s="3">
        <v>0.443</v>
      </c>
      <c r="B6963" s="3" t="s">
        <v>6977</v>
      </c>
    </row>
    <row r="6964" spans="1:2" x14ac:dyDescent="0.25">
      <c r="A6964" s="3">
        <v>0.44309999999999999</v>
      </c>
      <c r="B6964" s="3" t="s">
        <v>6978</v>
      </c>
    </row>
    <row r="6965" spans="1:2" x14ac:dyDescent="0.25">
      <c r="A6965" s="3">
        <v>0.44280000000000003</v>
      </c>
      <c r="B6965" s="3" t="s">
        <v>6979</v>
      </c>
    </row>
    <row r="6966" spans="1:2" x14ac:dyDescent="0.25">
      <c r="A6966" s="3">
        <v>0.44290000000000002</v>
      </c>
      <c r="B6966" s="3" t="s">
        <v>6980</v>
      </c>
    </row>
    <row r="6967" spans="1:2" x14ac:dyDescent="0.25">
      <c r="A6967" s="3">
        <v>0.44309999999999999</v>
      </c>
      <c r="B6967" s="3" t="s">
        <v>6981</v>
      </c>
    </row>
    <row r="6968" spans="1:2" x14ac:dyDescent="0.25">
      <c r="A6968" s="3">
        <v>0.44309999999999999</v>
      </c>
      <c r="B6968" s="3" t="s">
        <v>6982</v>
      </c>
    </row>
    <row r="6969" spans="1:2" x14ac:dyDescent="0.25">
      <c r="A6969" s="3">
        <v>0.44309999999999999</v>
      </c>
      <c r="B6969" s="3" t="s">
        <v>6983</v>
      </c>
    </row>
    <row r="6970" spans="1:2" x14ac:dyDescent="0.25">
      <c r="A6970" s="3">
        <v>0.44309999999999999</v>
      </c>
      <c r="B6970" s="3" t="s">
        <v>6984</v>
      </c>
    </row>
    <row r="6971" spans="1:2" x14ac:dyDescent="0.25">
      <c r="A6971" s="3">
        <v>0.44280000000000003</v>
      </c>
      <c r="B6971" s="3" t="s">
        <v>6985</v>
      </c>
    </row>
    <row r="6972" spans="1:2" x14ac:dyDescent="0.25">
      <c r="A6972" s="3">
        <v>0.44280000000000003</v>
      </c>
      <c r="B6972" s="3" t="s">
        <v>6986</v>
      </c>
    </row>
    <row r="6973" spans="1:2" x14ac:dyDescent="0.25">
      <c r="A6973" s="3">
        <v>0.44280000000000003</v>
      </c>
      <c r="B6973" s="3" t="s">
        <v>6987</v>
      </c>
    </row>
    <row r="6974" spans="1:2" x14ac:dyDescent="0.25">
      <c r="A6974" s="3">
        <v>0.44280000000000003</v>
      </c>
      <c r="B6974" s="3" t="s">
        <v>6988</v>
      </c>
    </row>
    <row r="6975" spans="1:2" x14ac:dyDescent="0.25">
      <c r="A6975" s="3">
        <v>0.44280000000000003</v>
      </c>
      <c r="B6975" s="3" t="s">
        <v>6989</v>
      </c>
    </row>
    <row r="6976" spans="1:2" x14ac:dyDescent="0.25">
      <c r="A6976" s="3">
        <v>0.44290000000000002</v>
      </c>
      <c r="B6976" s="3" t="s">
        <v>6990</v>
      </c>
    </row>
    <row r="6977" spans="1:2" x14ac:dyDescent="0.25">
      <c r="A6977" s="3">
        <v>0.44290000000000002</v>
      </c>
      <c r="B6977" s="3" t="s">
        <v>6991</v>
      </c>
    </row>
    <row r="6978" spans="1:2" x14ac:dyDescent="0.25">
      <c r="A6978" s="3">
        <v>0.44290000000000002</v>
      </c>
      <c r="B6978" s="3" t="s">
        <v>6992</v>
      </c>
    </row>
    <row r="6979" spans="1:2" x14ac:dyDescent="0.25">
      <c r="A6979" s="3">
        <v>0.44269999999999998</v>
      </c>
      <c r="B6979" s="3" t="s">
        <v>6993</v>
      </c>
    </row>
    <row r="6980" spans="1:2" x14ac:dyDescent="0.25">
      <c r="A6980" s="3">
        <v>0.44269999999999998</v>
      </c>
      <c r="B6980" s="3" t="s">
        <v>6994</v>
      </c>
    </row>
    <row r="6981" spans="1:2" x14ac:dyDescent="0.25">
      <c r="A6981" s="3">
        <v>0.44290000000000002</v>
      </c>
      <c r="B6981" s="3" t="s">
        <v>6995</v>
      </c>
    </row>
    <row r="6982" spans="1:2" x14ac:dyDescent="0.25">
      <c r="A6982" s="3">
        <v>0.44290000000000002</v>
      </c>
      <c r="B6982" s="3" t="s">
        <v>6996</v>
      </c>
    </row>
    <row r="6983" spans="1:2" x14ac:dyDescent="0.25">
      <c r="A6983" s="3">
        <v>0.443</v>
      </c>
      <c r="B6983" s="3" t="s">
        <v>6997</v>
      </c>
    </row>
    <row r="6984" spans="1:2" x14ac:dyDescent="0.25">
      <c r="A6984" s="3">
        <v>0.44319999999999998</v>
      </c>
      <c r="B6984" s="3" t="s">
        <v>6998</v>
      </c>
    </row>
    <row r="6985" spans="1:2" x14ac:dyDescent="0.25">
      <c r="A6985" s="3">
        <v>0.44319999999999998</v>
      </c>
      <c r="B6985" s="3" t="s">
        <v>6999</v>
      </c>
    </row>
    <row r="6986" spans="1:2" x14ac:dyDescent="0.25">
      <c r="A6986" s="3">
        <v>0.44330000000000003</v>
      </c>
      <c r="B6986" s="3" t="s">
        <v>7000</v>
      </c>
    </row>
    <row r="6987" spans="1:2" x14ac:dyDescent="0.25">
      <c r="A6987" s="3">
        <v>0.44290000000000002</v>
      </c>
      <c r="B6987" s="3" t="s">
        <v>7001</v>
      </c>
    </row>
    <row r="6988" spans="1:2" x14ac:dyDescent="0.25">
      <c r="A6988" s="3">
        <v>0.44309999999999999</v>
      </c>
      <c r="B6988" s="3" t="s">
        <v>7002</v>
      </c>
    </row>
    <row r="6989" spans="1:2" x14ac:dyDescent="0.25">
      <c r="A6989" s="3">
        <v>0.443</v>
      </c>
      <c r="B6989" s="3" t="s">
        <v>7003</v>
      </c>
    </row>
    <row r="6990" spans="1:2" x14ac:dyDescent="0.25">
      <c r="A6990" s="3">
        <v>0.44309999999999999</v>
      </c>
      <c r="B6990" s="3" t="s">
        <v>7004</v>
      </c>
    </row>
    <row r="6991" spans="1:2" x14ac:dyDescent="0.25">
      <c r="A6991" s="3">
        <v>0.44280000000000003</v>
      </c>
      <c r="B6991" s="3" t="s">
        <v>7005</v>
      </c>
    </row>
    <row r="6992" spans="1:2" x14ac:dyDescent="0.25">
      <c r="A6992" s="3">
        <v>0.44280000000000003</v>
      </c>
      <c r="B6992" s="3" t="s">
        <v>7006</v>
      </c>
    </row>
    <row r="6993" spans="1:2" x14ac:dyDescent="0.25">
      <c r="A6993" s="3">
        <v>0.44280000000000003</v>
      </c>
      <c r="B6993" s="3" t="s">
        <v>7007</v>
      </c>
    </row>
    <row r="6994" spans="1:2" x14ac:dyDescent="0.25">
      <c r="A6994" s="3">
        <v>0.44290000000000002</v>
      </c>
      <c r="B6994" s="3" t="s">
        <v>7008</v>
      </c>
    </row>
    <row r="6995" spans="1:2" x14ac:dyDescent="0.25">
      <c r="A6995" s="3">
        <v>0.44290000000000002</v>
      </c>
      <c r="B6995" s="3" t="s">
        <v>7009</v>
      </c>
    </row>
    <row r="6996" spans="1:2" x14ac:dyDescent="0.25">
      <c r="A6996" s="3">
        <v>0.443</v>
      </c>
      <c r="B6996" s="3" t="s">
        <v>7010</v>
      </c>
    </row>
    <row r="6997" spans="1:2" x14ac:dyDescent="0.25">
      <c r="A6997" s="3">
        <v>0.44309999999999999</v>
      </c>
      <c r="B6997" s="3" t="s">
        <v>7011</v>
      </c>
    </row>
    <row r="6998" spans="1:2" x14ac:dyDescent="0.25">
      <c r="A6998" s="3">
        <v>0.44319999999999998</v>
      </c>
      <c r="B6998" s="3" t="s">
        <v>7012</v>
      </c>
    </row>
    <row r="6999" spans="1:2" x14ac:dyDescent="0.25">
      <c r="A6999" s="3">
        <v>0.44290000000000002</v>
      </c>
      <c r="B6999" s="3" t="s">
        <v>7013</v>
      </c>
    </row>
    <row r="7000" spans="1:2" x14ac:dyDescent="0.25">
      <c r="A7000" s="3">
        <v>0.44290000000000002</v>
      </c>
      <c r="B7000" s="3" t="s">
        <v>7014</v>
      </c>
    </row>
    <row r="7001" spans="1:2" x14ac:dyDescent="0.25">
      <c r="A7001" s="3">
        <v>0.44269999999999998</v>
      </c>
      <c r="B7001" s="3" t="s">
        <v>7015</v>
      </c>
    </row>
    <row r="7002" spans="1:2" x14ac:dyDescent="0.25">
      <c r="A7002" s="3">
        <v>0.44280000000000003</v>
      </c>
      <c r="B7002" s="3" t="s">
        <v>7016</v>
      </c>
    </row>
    <row r="7003" spans="1:2" x14ac:dyDescent="0.25">
      <c r="A7003" s="3">
        <v>0.44269999999999998</v>
      </c>
      <c r="B7003" s="3" t="s">
        <v>7017</v>
      </c>
    </row>
    <row r="7004" spans="1:2" x14ac:dyDescent="0.25">
      <c r="A7004" s="3">
        <v>0.44280000000000003</v>
      </c>
      <c r="B7004" s="3" t="s">
        <v>7018</v>
      </c>
    </row>
    <row r="7005" spans="1:2" x14ac:dyDescent="0.25">
      <c r="A7005" s="3">
        <v>0.44269999999999998</v>
      </c>
      <c r="B7005" s="3" t="s">
        <v>7019</v>
      </c>
    </row>
    <row r="7006" spans="1:2" x14ac:dyDescent="0.25">
      <c r="A7006" s="3">
        <v>0.44269999999999998</v>
      </c>
      <c r="B7006" s="3" t="s">
        <v>7020</v>
      </c>
    </row>
    <row r="7007" spans="1:2" x14ac:dyDescent="0.25">
      <c r="A7007" s="3">
        <v>0.44280000000000003</v>
      </c>
      <c r="B7007" s="3" t="s">
        <v>7021</v>
      </c>
    </row>
    <row r="7008" spans="1:2" x14ac:dyDescent="0.25">
      <c r="A7008" s="3">
        <v>0.44280000000000003</v>
      </c>
      <c r="B7008" s="3" t="s">
        <v>7022</v>
      </c>
    </row>
    <row r="7009" spans="1:2" x14ac:dyDescent="0.25">
      <c r="A7009" s="3">
        <v>0.44269999999999998</v>
      </c>
      <c r="B7009" s="3" t="s">
        <v>7023</v>
      </c>
    </row>
    <row r="7010" spans="1:2" x14ac:dyDescent="0.25">
      <c r="A7010" s="3">
        <v>0.44269999999999998</v>
      </c>
      <c r="B7010" s="3" t="s">
        <v>7024</v>
      </c>
    </row>
    <row r="7011" spans="1:2" x14ac:dyDescent="0.25">
      <c r="A7011" s="3">
        <v>0.44290000000000002</v>
      </c>
      <c r="B7011" s="3" t="s">
        <v>7025</v>
      </c>
    </row>
    <row r="7012" spans="1:2" x14ac:dyDescent="0.25">
      <c r="A7012" s="3">
        <v>0.443</v>
      </c>
      <c r="B7012" s="3" t="s">
        <v>7026</v>
      </c>
    </row>
    <row r="7013" spans="1:2" x14ac:dyDescent="0.25">
      <c r="A7013" s="3">
        <v>0.44269999999999998</v>
      </c>
      <c r="B7013" s="3" t="s">
        <v>7027</v>
      </c>
    </row>
    <row r="7014" spans="1:2" x14ac:dyDescent="0.25">
      <c r="A7014" s="3">
        <v>0.44269999999999998</v>
      </c>
      <c r="B7014" s="3" t="s">
        <v>7028</v>
      </c>
    </row>
    <row r="7015" spans="1:2" x14ac:dyDescent="0.25">
      <c r="A7015" s="3">
        <v>0.44269999999999998</v>
      </c>
      <c r="B7015" s="3" t="s">
        <v>7029</v>
      </c>
    </row>
    <row r="7016" spans="1:2" x14ac:dyDescent="0.25">
      <c r="A7016" s="3">
        <v>0.44280000000000003</v>
      </c>
      <c r="B7016" s="3" t="s">
        <v>7030</v>
      </c>
    </row>
    <row r="7017" spans="1:2" x14ac:dyDescent="0.25">
      <c r="A7017" s="3">
        <v>0.443</v>
      </c>
      <c r="B7017" s="3" t="s">
        <v>7031</v>
      </c>
    </row>
    <row r="7018" spans="1:2" x14ac:dyDescent="0.25">
      <c r="A7018" s="3">
        <v>0.44309999999999999</v>
      </c>
      <c r="B7018" s="3" t="s">
        <v>7032</v>
      </c>
    </row>
    <row r="7019" spans="1:2" x14ac:dyDescent="0.25">
      <c r="A7019" s="3">
        <v>0.44319999999999998</v>
      </c>
      <c r="B7019" s="3" t="s">
        <v>7033</v>
      </c>
    </row>
    <row r="7020" spans="1:2" x14ac:dyDescent="0.25">
      <c r="A7020" s="3">
        <v>0.44319999999999998</v>
      </c>
      <c r="B7020" s="3" t="s">
        <v>7034</v>
      </c>
    </row>
    <row r="7021" spans="1:2" x14ac:dyDescent="0.25">
      <c r="A7021" s="3">
        <v>0.44319999999999998</v>
      </c>
      <c r="B7021" s="3" t="s">
        <v>7035</v>
      </c>
    </row>
    <row r="7022" spans="1:2" x14ac:dyDescent="0.25">
      <c r="A7022" s="3">
        <v>0.44319999999999998</v>
      </c>
      <c r="B7022" s="3" t="s">
        <v>7036</v>
      </c>
    </row>
    <row r="7023" spans="1:2" x14ac:dyDescent="0.25">
      <c r="A7023" s="3">
        <v>0.443</v>
      </c>
      <c r="B7023" s="3" t="s">
        <v>7037</v>
      </c>
    </row>
    <row r="7024" spans="1:2" x14ac:dyDescent="0.25">
      <c r="A7024" s="3">
        <v>0.443</v>
      </c>
      <c r="B7024" s="3" t="s">
        <v>7038</v>
      </c>
    </row>
    <row r="7025" spans="1:2" x14ac:dyDescent="0.25">
      <c r="A7025" s="3">
        <v>0.44309999999999999</v>
      </c>
      <c r="B7025" s="3" t="s">
        <v>7039</v>
      </c>
    </row>
    <row r="7026" spans="1:2" x14ac:dyDescent="0.25">
      <c r="A7026" s="3">
        <v>0.44309999999999999</v>
      </c>
      <c r="B7026" s="3" t="s">
        <v>7040</v>
      </c>
    </row>
    <row r="7027" spans="1:2" x14ac:dyDescent="0.25">
      <c r="A7027" s="3">
        <v>0.44309999999999999</v>
      </c>
      <c r="B7027" s="3" t="s">
        <v>7041</v>
      </c>
    </row>
    <row r="7028" spans="1:2" x14ac:dyDescent="0.25">
      <c r="A7028" s="3">
        <v>0.44309999999999999</v>
      </c>
      <c r="B7028" s="3" t="s">
        <v>7042</v>
      </c>
    </row>
    <row r="7029" spans="1:2" x14ac:dyDescent="0.25">
      <c r="A7029" s="3">
        <v>0.443</v>
      </c>
      <c r="B7029" s="3" t="s">
        <v>7043</v>
      </c>
    </row>
    <row r="7030" spans="1:2" x14ac:dyDescent="0.25">
      <c r="A7030" s="3">
        <v>0.443</v>
      </c>
      <c r="B7030" s="3" t="s">
        <v>7044</v>
      </c>
    </row>
    <row r="7031" spans="1:2" x14ac:dyDescent="0.25">
      <c r="A7031" s="3">
        <v>0.44290000000000002</v>
      </c>
      <c r="B7031" s="3" t="s">
        <v>7045</v>
      </c>
    </row>
    <row r="7032" spans="1:2" x14ac:dyDescent="0.25">
      <c r="A7032" s="3">
        <v>0.443</v>
      </c>
      <c r="B7032" s="3" t="s">
        <v>7046</v>
      </c>
    </row>
    <row r="7033" spans="1:2" x14ac:dyDescent="0.25">
      <c r="A7033" s="3">
        <v>0.44290000000000002</v>
      </c>
      <c r="B7033" s="3" t="s">
        <v>7047</v>
      </c>
    </row>
    <row r="7034" spans="1:2" x14ac:dyDescent="0.25">
      <c r="A7034" s="3">
        <v>0.44290000000000002</v>
      </c>
      <c r="B7034" s="3" t="s">
        <v>7048</v>
      </c>
    </row>
    <row r="7035" spans="1:2" x14ac:dyDescent="0.25">
      <c r="A7035" s="3">
        <v>0.44309999999999999</v>
      </c>
      <c r="B7035" s="3" t="s">
        <v>7049</v>
      </c>
    </row>
    <row r="7036" spans="1:2" x14ac:dyDescent="0.25">
      <c r="A7036" s="3">
        <v>0.44309999999999999</v>
      </c>
      <c r="B7036" s="3" t="s">
        <v>7050</v>
      </c>
    </row>
    <row r="7037" spans="1:2" x14ac:dyDescent="0.25">
      <c r="A7037" s="3">
        <v>0.44319999999999998</v>
      </c>
      <c r="B7037" s="3" t="s">
        <v>7051</v>
      </c>
    </row>
    <row r="7038" spans="1:2" x14ac:dyDescent="0.25">
      <c r="A7038" s="3">
        <v>0.44319999999999998</v>
      </c>
      <c r="B7038" s="3" t="s">
        <v>7052</v>
      </c>
    </row>
    <row r="7039" spans="1:2" x14ac:dyDescent="0.25">
      <c r="A7039" s="3">
        <v>0.44319999999999998</v>
      </c>
      <c r="B7039" s="3" t="s">
        <v>7053</v>
      </c>
    </row>
    <row r="7040" spans="1:2" x14ac:dyDescent="0.25">
      <c r="A7040" s="3">
        <v>0.44330000000000003</v>
      </c>
      <c r="B7040" s="3" t="s">
        <v>7054</v>
      </c>
    </row>
    <row r="7041" spans="1:2" x14ac:dyDescent="0.25">
      <c r="A7041" s="3">
        <v>0.44330000000000003</v>
      </c>
      <c r="B7041" s="3" t="s">
        <v>7055</v>
      </c>
    </row>
    <row r="7042" spans="1:2" x14ac:dyDescent="0.25">
      <c r="A7042" s="3">
        <v>0.44330000000000003</v>
      </c>
      <c r="B7042" s="3" t="s">
        <v>7056</v>
      </c>
    </row>
    <row r="7043" spans="1:2" x14ac:dyDescent="0.25">
      <c r="A7043" s="3">
        <v>0.44330000000000003</v>
      </c>
      <c r="B7043" s="3" t="s">
        <v>7057</v>
      </c>
    </row>
    <row r="7044" spans="1:2" x14ac:dyDescent="0.25">
      <c r="A7044" s="3">
        <v>0.44330000000000003</v>
      </c>
      <c r="B7044" s="3" t="s">
        <v>7058</v>
      </c>
    </row>
    <row r="7045" spans="1:2" x14ac:dyDescent="0.25">
      <c r="A7045" s="3">
        <v>0.443</v>
      </c>
      <c r="B7045" s="3" t="s">
        <v>7059</v>
      </c>
    </row>
    <row r="7046" spans="1:2" x14ac:dyDescent="0.25">
      <c r="A7046" s="3">
        <v>0.443</v>
      </c>
      <c r="B7046" s="3" t="s">
        <v>7060</v>
      </c>
    </row>
    <row r="7047" spans="1:2" x14ac:dyDescent="0.25">
      <c r="A7047" s="3">
        <v>0.44280000000000003</v>
      </c>
      <c r="B7047" s="3" t="s">
        <v>7061</v>
      </c>
    </row>
    <row r="7048" spans="1:2" x14ac:dyDescent="0.25">
      <c r="A7048" s="3">
        <v>0.44290000000000002</v>
      </c>
      <c r="B7048" s="3" t="s">
        <v>7062</v>
      </c>
    </row>
    <row r="7049" spans="1:2" x14ac:dyDescent="0.25">
      <c r="A7049" s="3">
        <v>0.443</v>
      </c>
      <c r="B7049" s="3" t="s">
        <v>7063</v>
      </c>
    </row>
    <row r="7050" spans="1:2" x14ac:dyDescent="0.25">
      <c r="A7050" s="3">
        <v>0.443</v>
      </c>
      <c r="B7050" s="3" t="s">
        <v>7064</v>
      </c>
    </row>
    <row r="7051" spans="1:2" x14ac:dyDescent="0.25">
      <c r="A7051" s="3">
        <v>0.44280000000000003</v>
      </c>
      <c r="B7051" s="3" t="s">
        <v>7065</v>
      </c>
    </row>
    <row r="7052" spans="1:2" x14ac:dyDescent="0.25">
      <c r="A7052" s="3">
        <v>0.44290000000000002</v>
      </c>
      <c r="B7052" s="3" t="s">
        <v>7066</v>
      </c>
    </row>
    <row r="7053" spans="1:2" x14ac:dyDescent="0.25">
      <c r="A7053" s="3">
        <v>0.443</v>
      </c>
      <c r="B7053" s="3" t="s">
        <v>7067</v>
      </c>
    </row>
    <row r="7054" spans="1:2" x14ac:dyDescent="0.25">
      <c r="A7054" s="3">
        <v>0.443</v>
      </c>
      <c r="B7054" s="3" t="s">
        <v>7068</v>
      </c>
    </row>
    <row r="7055" spans="1:2" x14ac:dyDescent="0.25">
      <c r="A7055" s="3">
        <v>0.44309999999999999</v>
      </c>
      <c r="B7055" s="3" t="s">
        <v>7069</v>
      </c>
    </row>
    <row r="7056" spans="1:2" x14ac:dyDescent="0.25">
      <c r="A7056" s="3">
        <v>0.44309999999999999</v>
      </c>
      <c r="B7056" s="3" t="s">
        <v>7070</v>
      </c>
    </row>
    <row r="7057" spans="1:2" x14ac:dyDescent="0.25">
      <c r="A7057" s="3">
        <v>0.44340000000000002</v>
      </c>
      <c r="B7057" s="3" t="s">
        <v>7071</v>
      </c>
    </row>
    <row r="7058" spans="1:2" x14ac:dyDescent="0.25">
      <c r="A7058" s="3">
        <v>0.44340000000000002</v>
      </c>
      <c r="B7058" s="3" t="s">
        <v>7072</v>
      </c>
    </row>
    <row r="7059" spans="1:2" x14ac:dyDescent="0.25">
      <c r="A7059" s="3">
        <v>0.44340000000000002</v>
      </c>
      <c r="B7059" s="3" t="s">
        <v>7073</v>
      </c>
    </row>
    <row r="7060" spans="1:2" x14ac:dyDescent="0.25">
      <c r="A7060" s="3">
        <v>0.44340000000000002</v>
      </c>
      <c r="B7060" s="3" t="s">
        <v>7074</v>
      </c>
    </row>
    <row r="7061" spans="1:2" x14ac:dyDescent="0.25">
      <c r="A7061" s="3">
        <v>0.44340000000000002</v>
      </c>
      <c r="B7061" s="3" t="s">
        <v>7075</v>
      </c>
    </row>
    <row r="7062" spans="1:2" x14ac:dyDescent="0.25">
      <c r="A7062" s="3">
        <v>0.44340000000000002</v>
      </c>
      <c r="B7062" s="3" t="s">
        <v>7076</v>
      </c>
    </row>
    <row r="7063" spans="1:2" x14ac:dyDescent="0.25">
      <c r="A7063" s="3">
        <v>0.44340000000000002</v>
      </c>
      <c r="B7063" s="3" t="s">
        <v>7077</v>
      </c>
    </row>
    <row r="7064" spans="1:2" x14ac:dyDescent="0.25">
      <c r="A7064" s="3">
        <v>0.44340000000000002</v>
      </c>
      <c r="B7064" s="3" t="s">
        <v>7078</v>
      </c>
    </row>
    <row r="7065" spans="1:2" x14ac:dyDescent="0.25">
      <c r="A7065" s="3">
        <v>0.44309999999999999</v>
      </c>
      <c r="B7065" s="3" t="s">
        <v>7079</v>
      </c>
    </row>
    <row r="7066" spans="1:2" x14ac:dyDescent="0.25">
      <c r="A7066" s="3">
        <v>0.44309999999999999</v>
      </c>
      <c r="B7066" s="3" t="s">
        <v>7080</v>
      </c>
    </row>
    <row r="7067" spans="1:2" x14ac:dyDescent="0.25">
      <c r="A7067" s="3">
        <v>0.44309999999999999</v>
      </c>
      <c r="B7067" s="3" t="s">
        <v>7081</v>
      </c>
    </row>
    <row r="7068" spans="1:2" x14ac:dyDescent="0.25">
      <c r="A7068" s="3">
        <v>0.44309999999999999</v>
      </c>
      <c r="B7068" s="3" t="s">
        <v>7082</v>
      </c>
    </row>
    <row r="7069" spans="1:2" x14ac:dyDescent="0.25">
      <c r="A7069" s="3">
        <v>0.443</v>
      </c>
      <c r="B7069" s="3" t="s">
        <v>7083</v>
      </c>
    </row>
    <row r="7070" spans="1:2" x14ac:dyDescent="0.25">
      <c r="A7070" s="3">
        <v>0.44309999999999999</v>
      </c>
      <c r="B7070" s="3" t="s">
        <v>7084</v>
      </c>
    </row>
    <row r="7071" spans="1:2" x14ac:dyDescent="0.25">
      <c r="A7071" s="3">
        <v>0.44309999999999999</v>
      </c>
      <c r="B7071" s="3" t="s">
        <v>7085</v>
      </c>
    </row>
    <row r="7072" spans="1:2" x14ac:dyDescent="0.25">
      <c r="A7072" s="3">
        <v>0.44309999999999999</v>
      </c>
      <c r="B7072" s="3" t="s">
        <v>7086</v>
      </c>
    </row>
    <row r="7073" spans="1:2" x14ac:dyDescent="0.25">
      <c r="A7073" s="3">
        <v>0.44280000000000003</v>
      </c>
      <c r="B7073" s="3" t="s">
        <v>7087</v>
      </c>
    </row>
    <row r="7074" spans="1:2" x14ac:dyDescent="0.25">
      <c r="A7074" s="3">
        <v>0.44290000000000002</v>
      </c>
      <c r="B7074" s="3" t="s">
        <v>7088</v>
      </c>
    </row>
    <row r="7075" spans="1:2" x14ac:dyDescent="0.25">
      <c r="A7075" s="3">
        <v>0.44280000000000003</v>
      </c>
      <c r="B7075" s="3" t="s">
        <v>7089</v>
      </c>
    </row>
    <row r="7076" spans="1:2" x14ac:dyDescent="0.25">
      <c r="A7076" s="3">
        <v>0.44290000000000002</v>
      </c>
      <c r="B7076" s="3" t="s">
        <v>7090</v>
      </c>
    </row>
    <row r="7077" spans="1:2" x14ac:dyDescent="0.25">
      <c r="A7077" s="3">
        <v>0.44259999999999999</v>
      </c>
      <c r="B7077" s="3" t="s">
        <v>7091</v>
      </c>
    </row>
    <row r="7078" spans="1:2" x14ac:dyDescent="0.25">
      <c r="A7078" s="3">
        <v>0.44269999999999998</v>
      </c>
      <c r="B7078" s="3" t="s">
        <v>7092</v>
      </c>
    </row>
    <row r="7079" spans="1:2" x14ac:dyDescent="0.25">
      <c r="A7079" s="3">
        <v>0.44269999999999998</v>
      </c>
      <c r="B7079" s="3" t="s">
        <v>7093</v>
      </c>
    </row>
    <row r="7080" spans="1:2" x14ac:dyDescent="0.25">
      <c r="A7080" s="3">
        <v>0.44280000000000003</v>
      </c>
      <c r="B7080" s="3" t="s">
        <v>97</v>
      </c>
    </row>
    <row r="7081" spans="1:2" x14ac:dyDescent="0.25">
      <c r="A7081" s="3">
        <v>0.44290000000000002</v>
      </c>
      <c r="B7081" s="3" t="s">
        <v>7094</v>
      </c>
    </row>
    <row r="7082" spans="1:2" x14ac:dyDescent="0.25">
      <c r="A7082" s="3">
        <v>0.44290000000000002</v>
      </c>
      <c r="B7082" s="3" t="s">
        <v>7095</v>
      </c>
    </row>
    <row r="7083" spans="1:2" x14ac:dyDescent="0.25">
      <c r="A7083" s="3">
        <v>0.44269999999999998</v>
      </c>
      <c r="B7083" s="3" t="s">
        <v>7096</v>
      </c>
    </row>
    <row r="7084" spans="1:2" x14ac:dyDescent="0.25">
      <c r="A7084" s="3">
        <v>0.44269999999999998</v>
      </c>
      <c r="B7084" s="3" t="s">
        <v>7097</v>
      </c>
    </row>
    <row r="7085" spans="1:2" x14ac:dyDescent="0.25">
      <c r="A7085" s="3">
        <v>0.44240000000000002</v>
      </c>
      <c r="B7085" s="3" t="s">
        <v>7098</v>
      </c>
    </row>
    <row r="7086" spans="1:2" x14ac:dyDescent="0.25">
      <c r="A7086" s="3">
        <v>0.44259999999999999</v>
      </c>
      <c r="B7086" s="3" t="s">
        <v>7099</v>
      </c>
    </row>
    <row r="7087" spans="1:2" x14ac:dyDescent="0.25">
      <c r="A7087" s="3">
        <v>0.44259999999999999</v>
      </c>
      <c r="B7087" s="3" t="s">
        <v>7100</v>
      </c>
    </row>
    <row r="7088" spans="1:2" x14ac:dyDescent="0.25">
      <c r="A7088" s="3">
        <v>0.44269999999999998</v>
      </c>
      <c r="B7088" s="3" t="s">
        <v>7101</v>
      </c>
    </row>
    <row r="7089" spans="1:2" x14ac:dyDescent="0.25">
      <c r="A7089" s="3">
        <v>0.44240000000000002</v>
      </c>
      <c r="B7089" s="3" t="s">
        <v>7102</v>
      </c>
    </row>
    <row r="7090" spans="1:2" x14ac:dyDescent="0.25">
      <c r="A7090" s="3">
        <v>0.4425</v>
      </c>
      <c r="B7090" s="3" t="s">
        <v>7103</v>
      </c>
    </row>
    <row r="7091" spans="1:2" x14ac:dyDescent="0.25">
      <c r="A7091" s="3">
        <v>0.44230000000000003</v>
      </c>
      <c r="B7091" s="3" t="s">
        <v>7104</v>
      </c>
    </row>
    <row r="7092" spans="1:2" x14ac:dyDescent="0.25">
      <c r="A7092" s="3">
        <v>0.44230000000000003</v>
      </c>
      <c r="B7092" s="3" t="s">
        <v>7105</v>
      </c>
    </row>
    <row r="7093" spans="1:2" x14ac:dyDescent="0.25">
      <c r="A7093" s="3">
        <v>0.44230000000000003</v>
      </c>
      <c r="B7093" s="3" t="s">
        <v>7106</v>
      </c>
    </row>
    <row r="7094" spans="1:2" x14ac:dyDescent="0.25">
      <c r="A7094" s="3">
        <v>0.44230000000000003</v>
      </c>
      <c r="B7094" s="3" t="s">
        <v>7107</v>
      </c>
    </row>
    <row r="7095" spans="1:2" x14ac:dyDescent="0.25">
      <c r="A7095" s="3">
        <v>0.44230000000000003</v>
      </c>
      <c r="B7095" s="3" t="s">
        <v>7108</v>
      </c>
    </row>
    <row r="7096" spans="1:2" x14ac:dyDescent="0.25">
      <c r="A7096" s="3">
        <v>0.44230000000000003</v>
      </c>
      <c r="B7096" s="3" t="s">
        <v>7109</v>
      </c>
    </row>
    <row r="7097" spans="1:2" x14ac:dyDescent="0.25">
      <c r="A7097" s="3">
        <v>0.44219999999999998</v>
      </c>
      <c r="B7097" s="3" t="s">
        <v>7110</v>
      </c>
    </row>
    <row r="7098" spans="1:2" x14ac:dyDescent="0.25">
      <c r="A7098" s="3">
        <v>0.44219999999999998</v>
      </c>
      <c r="B7098" s="3" t="s">
        <v>7111</v>
      </c>
    </row>
    <row r="7099" spans="1:2" x14ac:dyDescent="0.25">
      <c r="A7099" s="3">
        <v>0.44190000000000002</v>
      </c>
      <c r="B7099" s="3" t="s">
        <v>7112</v>
      </c>
    </row>
    <row r="7100" spans="1:2" x14ac:dyDescent="0.25">
      <c r="A7100" s="3">
        <v>0.44190000000000002</v>
      </c>
      <c r="B7100" s="3" t="s">
        <v>7113</v>
      </c>
    </row>
    <row r="7101" spans="1:2" x14ac:dyDescent="0.25">
      <c r="A7101" s="3">
        <v>0.44209999999999999</v>
      </c>
      <c r="B7101" s="3" t="s">
        <v>7114</v>
      </c>
    </row>
    <row r="7102" spans="1:2" x14ac:dyDescent="0.25">
      <c r="A7102" s="3">
        <v>0.44209999999999999</v>
      </c>
      <c r="B7102" s="3" t="s">
        <v>7115</v>
      </c>
    </row>
    <row r="7103" spans="1:2" x14ac:dyDescent="0.25">
      <c r="A7103" s="3">
        <v>0.44190000000000002</v>
      </c>
      <c r="B7103" s="3" t="s">
        <v>7116</v>
      </c>
    </row>
    <row r="7104" spans="1:2" x14ac:dyDescent="0.25">
      <c r="A7104" s="3">
        <v>0.44190000000000002</v>
      </c>
      <c r="B7104" s="3" t="s">
        <v>7117</v>
      </c>
    </row>
    <row r="7105" spans="1:2" x14ac:dyDescent="0.25">
      <c r="A7105" s="3">
        <v>0.44190000000000002</v>
      </c>
      <c r="B7105" s="3" t="s">
        <v>7118</v>
      </c>
    </row>
    <row r="7106" spans="1:2" x14ac:dyDescent="0.25">
      <c r="A7106" s="3">
        <v>0.442</v>
      </c>
      <c r="B7106" s="3" t="s">
        <v>7119</v>
      </c>
    </row>
    <row r="7107" spans="1:2" x14ac:dyDescent="0.25">
      <c r="A7107" s="3">
        <v>0.442</v>
      </c>
      <c r="B7107" s="3" t="s">
        <v>7120</v>
      </c>
    </row>
    <row r="7108" spans="1:2" x14ac:dyDescent="0.25">
      <c r="A7108" s="3">
        <v>0.442</v>
      </c>
      <c r="B7108" s="3" t="s">
        <v>7121</v>
      </c>
    </row>
    <row r="7109" spans="1:2" x14ac:dyDescent="0.25">
      <c r="A7109" s="3">
        <v>0.44190000000000002</v>
      </c>
      <c r="B7109" s="3" t="s">
        <v>7122</v>
      </c>
    </row>
    <row r="7110" spans="1:2" x14ac:dyDescent="0.25">
      <c r="A7110" s="3">
        <v>0.44190000000000002</v>
      </c>
      <c r="B7110" s="3" t="s">
        <v>7123</v>
      </c>
    </row>
    <row r="7111" spans="1:2" x14ac:dyDescent="0.25">
      <c r="A7111" s="3">
        <v>0.44219999999999998</v>
      </c>
      <c r="B7111" s="3" t="s">
        <v>7124</v>
      </c>
    </row>
    <row r="7112" spans="1:2" x14ac:dyDescent="0.25">
      <c r="A7112" s="3">
        <v>0.44219999999999998</v>
      </c>
      <c r="B7112" s="3" t="s">
        <v>7125</v>
      </c>
    </row>
    <row r="7113" spans="1:2" x14ac:dyDescent="0.25">
      <c r="A7113" s="3">
        <v>0.44209999999999999</v>
      </c>
      <c r="B7113" s="3" t="s">
        <v>7126</v>
      </c>
    </row>
    <row r="7114" spans="1:2" x14ac:dyDescent="0.25">
      <c r="A7114" s="3">
        <v>0.44219999999999998</v>
      </c>
      <c r="B7114" s="3" t="s">
        <v>7127</v>
      </c>
    </row>
    <row r="7115" spans="1:2" x14ac:dyDescent="0.25">
      <c r="A7115" s="3">
        <v>0.44219999999999998</v>
      </c>
      <c r="B7115" s="3" t="s">
        <v>7128</v>
      </c>
    </row>
    <row r="7116" spans="1:2" x14ac:dyDescent="0.25">
      <c r="A7116" s="3">
        <v>0.44219999999999998</v>
      </c>
      <c r="B7116" s="3" t="s">
        <v>7129</v>
      </c>
    </row>
    <row r="7117" spans="1:2" x14ac:dyDescent="0.25">
      <c r="A7117" s="3">
        <v>0.44219999999999998</v>
      </c>
      <c r="B7117" s="3" t="s">
        <v>7130</v>
      </c>
    </row>
    <row r="7118" spans="1:2" x14ac:dyDescent="0.25">
      <c r="A7118" s="3">
        <v>0.44230000000000003</v>
      </c>
      <c r="B7118" s="3" t="s">
        <v>7131</v>
      </c>
    </row>
    <row r="7119" spans="1:2" x14ac:dyDescent="0.25">
      <c r="A7119" s="3">
        <v>0.44209999999999999</v>
      </c>
      <c r="B7119" s="3" t="s">
        <v>7132</v>
      </c>
    </row>
    <row r="7120" spans="1:2" x14ac:dyDescent="0.25">
      <c r="A7120" s="3">
        <v>0.44219999999999998</v>
      </c>
      <c r="B7120" s="3" t="s">
        <v>7133</v>
      </c>
    </row>
    <row r="7121" spans="1:2" x14ac:dyDescent="0.25">
      <c r="A7121" s="3">
        <v>0.44209999999999999</v>
      </c>
      <c r="B7121" s="3" t="s">
        <v>7134</v>
      </c>
    </row>
    <row r="7122" spans="1:2" x14ac:dyDescent="0.25">
      <c r="A7122" s="3">
        <v>0.44219999999999998</v>
      </c>
      <c r="B7122" s="3" t="s">
        <v>7135</v>
      </c>
    </row>
    <row r="7123" spans="1:2" x14ac:dyDescent="0.25">
      <c r="A7123" s="3">
        <v>0.44219999999999998</v>
      </c>
      <c r="B7123" s="3" t="s">
        <v>7136</v>
      </c>
    </row>
    <row r="7124" spans="1:2" x14ac:dyDescent="0.25">
      <c r="A7124" s="3">
        <v>0.44219999999999998</v>
      </c>
      <c r="B7124" s="3" t="s">
        <v>7137</v>
      </c>
    </row>
    <row r="7125" spans="1:2" x14ac:dyDescent="0.25">
      <c r="A7125" s="3">
        <v>0.442</v>
      </c>
      <c r="B7125" s="3" t="s">
        <v>7138</v>
      </c>
    </row>
    <row r="7126" spans="1:2" x14ac:dyDescent="0.25">
      <c r="A7126" s="3">
        <v>0.442</v>
      </c>
      <c r="B7126" s="3" t="s">
        <v>7139</v>
      </c>
    </row>
    <row r="7127" spans="1:2" x14ac:dyDescent="0.25">
      <c r="A7127" s="3">
        <v>0.44240000000000002</v>
      </c>
      <c r="B7127" s="3" t="s">
        <v>7140</v>
      </c>
    </row>
    <row r="7128" spans="1:2" x14ac:dyDescent="0.25">
      <c r="A7128" s="3">
        <v>0.44240000000000002</v>
      </c>
      <c r="B7128" s="3" t="s">
        <v>7141</v>
      </c>
    </row>
    <row r="7129" spans="1:2" x14ac:dyDescent="0.25">
      <c r="A7129" s="3">
        <v>0.44219999999999998</v>
      </c>
      <c r="B7129" s="3" t="s">
        <v>7142</v>
      </c>
    </row>
    <row r="7130" spans="1:2" x14ac:dyDescent="0.25">
      <c r="A7130" s="3">
        <v>0.44219999999999998</v>
      </c>
      <c r="B7130" s="3" t="s">
        <v>7143</v>
      </c>
    </row>
    <row r="7131" spans="1:2" x14ac:dyDescent="0.25">
      <c r="A7131" s="3">
        <v>0.44209999999999999</v>
      </c>
      <c r="B7131" s="3" t="s">
        <v>7144</v>
      </c>
    </row>
    <row r="7132" spans="1:2" x14ac:dyDescent="0.25">
      <c r="A7132" s="3">
        <v>0.44209999999999999</v>
      </c>
      <c r="B7132" s="3" t="s">
        <v>7145</v>
      </c>
    </row>
    <row r="7133" spans="1:2" x14ac:dyDescent="0.25">
      <c r="A7133" s="3">
        <v>0.44180000000000003</v>
      </c>
      <c r="B7133" s="3" t="s">
        <v>7146</v>
      </c>
    </row>
    <row r="7134" spans="1:2" x14ac:dyDescent="0.25">
      <c r="A7134" s="3">
        <v>0.44180000000000003</v>
      </c>
      <c r="B7134" s="3" t="s">
        <v>7147</v>
      </c>
    </row>
    <row r="7135" spans="1:2" x14ac:dyDescent="0.25">
      <c r="A7135" s="3">
        <v>0.44190000000000002</v>
      </c>
      <c r="B7135" s="3" t="s">
        <v>7148</v>
      </c>
    </row>
    <row r="7136" spans="1:2" x14ac:dyDescent="0.25">
      <c r="A7136" s="3">
        <v>0.44190000000000002</v>
      </c>
      <c r="B7136" s="3" t="s">
        <v>7149</v>
      </c>
    </row>
    <row r="7137" spans="1:2" x14ac:dyDescent="0.25">
      <c r="A7137" s="3">
        <v>0.44190000000000002</v>
      </c>
      <c r="B7137" s="3" t="s">
        <v>7150</v>
      </c>
    </row>
    <row r="7138" spans="1:2" x14ac:dyDescent="0.25">
      <c r="A7138" s="3">
        <v>0.44190000000000002</v>
      </c>
      <c r="B7138" s="3" t="s">
        <v>7151</v>
      </c>
    </row>
    <row r="7139" spans="1:2" x14ac:dyDescent="0.25">
      <c r="A7139" s="3">
        <v>0.44209999999999999</v>
      </c>
      <c r="B7139" s="3" t="s">
        <v>7152</v>
      </c>
    </row>
    <row r="7140" spans="1:2" x14ac:dyDescent="0.25">
      <c r="A7140" s="3">
        <v>0.44209999999999999</v>
      </c>
      <c r="B7140" s="3" t="s">
        <v>7153</v>
      </c>
    </row>
    <row r="7141" spans="1:2" x14ac:dyDescent="0.25">
      <c r="A7141" s="3">
        <v>0.44190000000000002</v>
      </c>
      <c r="B7141" s="3" t="s">
        <v>7154</v>
      </c>
    </row>
    <row r="7142" spans="1:2" x14ac:dyDescent="0.25">
      <c r="A7142" s="3">
        <v>0.44190000000000002</v>
      </c>
      <c r="B7142" s="3" t="s">
        <v>7155</v>
      </c>
    </row>
    <row r="7143" spans="1:2" x14ac:dyDescent="0.25">
      <c r="A7143" s="3">
        <v>0.44190000000000002</v>
      </c>
      <c r="B7143" s="3" t="s">
        <v>7156</v>
      </c>
    </row>
    <row r="7144" spans="1:2" x14ac:dyDescent="0.25">
      <c r="A7144" s="3">
        <v>0.44190000000000002</v>
      </c>
      <c r="B7144" s="3" t="s">
        <v>7157</v>
      </c>
    </row>
    <row r="7145" spans="1:2" x14ac:dyDescent="0.25">
      <c r="A7145" s="3">
        <v>0.44169999999999998</v>
      </c>
      <c r="B7145" s="3" t="s">
        <v>7158</v>
      </c>
    </row>
    <row r="7146" spans="1:2" x14ac:dyDescent="0.25">
      <c r="A7146" s="3">
        <v>0.44180000000000003</v>
      </c>
      <c r="B7146" s="3" t="s">
        <v>7159</v>
      </c>
    </row>
    <row r="7147" spans="1:2" x14ac:dyDescent="0.25">
      <c r="A7147" s="3">
        <v>0.44190000000000002</v>
      </c>
      <c r="B7147" s="3" t="s">
        <v>7160</v>
      </c>
    </row>
    <row r="7148" spans="1:2" x14ac:dyDescent="0.25">
      <c r="A7148" s="3">
        <v>0.44190000000000002</v>
      </c>
      <c r="B7148" s="3" t="s">
        <v>7161</v>
      </c>
    </row>
    <row r="7149" spans="1:2" x14ac:dyDescent="0.25">
      <c r="A7149" s="3">
        <v>0.44159999999999999</v>
      </c>
      <c r="B7149" s="3" t="s">
        <v>7162</v>
      </c>
    </row>
    <row r="7150" spans="1:2" x14ac:dyDescent="0.25">
      <c r="A7150" s="3">
        <v>0.44159999999999999</v>
      </c>
      <c r="B7150" s="3" t="s">
        <v>7163</v>
      </c>
    </row>
    <row r="7151" spans="1:2" x14ac:dyDescent="0.25">
      <c r="A7151" s="3">
        <v>0.44159999999999999</v>
      </c>
      <c r="B7151" s="3" t="s">
        <v>7164</v>
      </c>
    </row>
    <row r="7152" spans="1:2" x14ac:dyDescent="0.25">
      <c r="A7152" s="3">
        <v>0.44159999999999999</v>
      </c>
      <c r="B7152" s="3" t="s">
        <v>7165</v>
      </c>
    </row>
    <row r="7153" spans="1:2" x14ac:dyDescent="0.25">
      <c r="A7153" s="3">
        <v>0.44130000000000003</v>
      </c>
      <c r="B7153" s="3" t="s">
        <v>7166</v>
      </c>
    </row>
    <row r="7154" spans="1:2" x14ac:dyDescent="0.25">
      <c r="A7154" s="3">
        <v>0.44140000000000001</v>
      </c>
      <c r="B7154" s="3" t="s">
        <v>7167</v>
      </c>
    </row>
    <row r="7155" spans="1:2" x14ac:dyDescent="0.25">
      <c r="A7155" s="3">
        <v>0.44140000000000001</v>
      </c>
      <c r="B7155" s="3" t="s">
        <v>7168</v>
      </c>
    </row>
    <row r="7156" spans="1:2" x14ac:dyDescent="0.25">
      <c r="A7156" s="3">
        <v>0.4415</v>
      </c>
      <c r="B7156" s="3" t="s">
        <v>7169</v>
      </c>
    </row>
    <row r="7157" spans="1:2" x14ac:dyDescent="0.25">
      <c r="A7157" s="3">
        <v>0.4415</v>
      </c>
      <c r="B7157" s="3" t="s">
        <v>7170</v>
      </c>
    </row>
    <row r="7158" spans="1:2" x14ac:dyDescent="0.25">
      <c r="A7158" s="3">
        <v>0.44169999999999998</v>
      </c>
      <c r="B7158" s="3" t="s">
        <v>7171</v>
      </c>
    </row>
    <row r="7159" spans="1:2" x14ac:dyDescent="0.25">
      <c r="A7159" s="3">
        <v>0.44140000000000001</v>
      </c>
      <c r="B7159" s="3" t="s">
        <v>7172</v>
      </c>
    </row>
    <row r="7160" spans="1:2" x14ac:dyDescent="0.25">
      <c r="A7160" s="3">
        <v>0.44140000000000001</v>
      </c>
      <c r="B7160" s="3" t="s">
        <v>7173</v>
      </c>
    </row>
    <row r="7161" spans="1:2" x14ac:dyDescent="0.25">
      <c r="A7161" s="3">
        <v>0.44159999999999999</v>
      </c>
      <c r="B7161" s="3" t="s">
        <v>7174</v>
      </c>
    </row>
    <row r="7162" spans="1:2" x14ac:dyDescent="0.25">
      <c r="A7162" s="3">
        <v>0.44169999999999998</v>
      </c>
      <c r="B7162" s="3" t="s">
        <v>7175</v>
      </c>
    </row>
    <row r="7163" spans="1:2" x14ac:dyDescent="0.25">
      <c r="A7163" s="3">
        <v>0.44159999999999999</v>
      </c>
      <c r="B7163" s="3" t="s">
        <v>7176</v>
      </c>
    </row>
    <row r="7164" spans="1:2" x14ac:dyDescent="0.25">
      <c r="A7164" s="3">
        <v>0.44159999999999999</v>
      </c>
      <c r="B7164" s="3" t="s">
        <v>7177</v>
      </c>
    </row>
    <row r="7165" spans="1:2" x14ac:dyDescent="0.25">
      <c r="A7165" s="3">
        <v>0.44119999999999998</v>
      </c>
      <c r="B7165" s="3" t="s">
        <v>7178</v>
      </c>
    </row>
    <row r="7166" spans="1:2" x14ac:dyDescent="0.25">
      <c r="A7166" s="3">
        <v>0.44130000000000003</v>
      </c>
      <c r="B7166" s="3" t="s">
        <v>7179</v>
      </c>
    </row>
    <row r="7167" spans="1:2" x14ac:dyDescent="0.25">
      <c r="A7167" s="3">
        <v>0.44109999999999999</v>
      </c>
      <c r="B7167" s="3" t="s">
        <v>7180</v>
      </c>
    </row>
    <row r="7168" spans="1:2" x14ac:dyDescent="0.25">
      <c r="A7168" s="3">
        <v>0.44119999999999998</v>
      </c>
      <c r="B7168" s="3" t="s">
        <v>7181</v>
      </c>
    </row>
    <row r="7169" spans="1:2" x14ac:dyDescent="0.25">
      <c r="A7169" s="3">
        <v>0.441</v>
      </c>
      <c r="B7169" s="3" t="s">
        <v>7182</v>
      </c>
    </row>
    <row r="7170" spans="1:2" x14ac:dyDescent="0.25">
      <c r="A7170" s="3">
        <v>0.441</v>
      </c>
      <c r="B7170" s="3" t="s">
        <v>7183</v>
      </c>
    </row>
    <row r="7171" spans="1:2" x14ac:dyDescent="0.25">
      <c r="A7171" s="3">
        <v>0.44080000000000003</v>
      </c>
      <c r="B7171" s="3" t="s">
        <v>7184</v>
      </c>
    </row>
    <row r="7172" spans="1:2" x14ac:dyDescent="0.25">
      <c r="A7172" s="3">
        <v>0.44090000000000001</v>
      </c>
      <c r="B7172" s="3" t="s">
        <v>7185</v>
      </c>
    </row>
    <row r="7173" spans="1:2" x14ac:dyDescent="0.25">
      <c r="A7173" s="3">
        <v>0.44069999999999998</v>
      </c>
      <c r="B7173" s="3" t="s">
        <v>7186</v>
      </c>
    </row>
    <row r="7174" spans="1:2" x14ac:dyDescent="0.25">
      <c r="A7174" s="3">
        <v>0.44090000000000001</v>
      </c>
      <c r="B7174" s="3" t="s">
        <v>7187</v>
      </c>
    </row>
    <row r="7175" spans="1:2" x14ac:dyDescent="0.25">
      <c r="A7175" s="3">
        <v>0.44069999999999998</v>
      </c>
      <c r="B7175" s="3" t="s">
        <v>7188</v>
      </c>
    </row>
    <row r="7176" spans="1:2" x14ac:dyDescent="0.25">
      <c r="A7176" s="3">
        <v>0.44069999999999998</v>
      </c>
      <c r="B7176" s="3" t="s">
        <v>7189</v>
      </c>
    </row>
    <row r="7177" spans="1:2" x14ac:dyDescent="0.25">
      <c r="A7177" s="3">
        <v>0.44069999999999998</v>
      </c>
      <c r="B7177" s="3" t="s">
        <v>7190</v>
      </c>
    </row>
    <row r="7178" spans="1:2" x14ac:dyDescent="0.25">
      <c r="A7178" s="3">
        <v>0.44069999999999998</v>
      </c>
      <c r="B7178" s="3" t="s">
        <v>7191</v>
      </c>
    </row>
    <row r="7179" spans="1:2" x14ac:dyDescent="0.25">
      <c r="A7179" s="3">
        <v>0.44069999999999998</v>
      </c>
      <c r="B7179" s="3" t="s">
        <v>7192</v>
      </c>
    </row>
    <row r="7180" spans="1:2" x14ac:dyDescent="0.25">
      <c r="A7180" s="3">
        <v>0.44069999999999998</v>
      </c>
      <c r="B7180" s="3" t="s">
        <v>7193</v>
      </c>
    </row>
    <row r="7181" spans="1:2" x14ac:dyDescent="0.25">
      <c r="A7181" s="3">
        <v>0.44059999999999999</v>
      </c>
      <c r="B7181" s="3" t="s">
        <v>7194</v>
      </c>
    </row>
    <row r="7182" spans="1:2" x14ac:dyDescent="0.25">
      <c r="A7182" s="3">
        <v>0.44059999999999999</v>
      </c>
      <c r="B7182" s="3" t="s">
        <v>7195</v>
      </c>
    </row>
    <row r="7183" spans="1:2" x14ac:dyDescent="0.25">
      <c r="A7183" s="3">
        <v>0.44040000000000001</v>
      </c>
      <c r="B7183" s="3" t="s">
        <v>7196</v>
      </c>
    </row>
    <row r="7184" spans="1:2" x14ac:dyDescent="0.25">
      <c r="A7184" s="3">
        <v>0.4405</v>
      </c>
      <c r="B7184" s="3" t="s">
        <v>7197</v>
      </c>
    </row>
    <row r="7185" spans="1:2" x14ac:dyDescent="0.25">
      <c r="A7185" s="3">
        <v>0.44040000000000001</v>
      </c>
      <c r="B7185" s="3" t="s">
        <v>7198</v>
      </c>
    </row>
    <row r="7186" spans="1:2" x14ac:dyDescent="0.25">
      <c r="A7186" s="3">
        <v>0.4405</v>
      </c>
      <c r="B7186" s="3" t="s">
        <v>7199</v>
      </c>
    </row>
    <row r="7187" spans="1:2" x14ac:dyDescent="0.25">
      <c r="A7187" s="3">
        <v>0.44069999999999998</v>
      </c>
      <c r="B7187" s="3" t="s">
        <v>7200</v>
      </c>
    </row>
    <row r="7188" spans="1:2" x14ac:dyDescent="0.25">
      <c r="A7188" s="3">
        <v>0.44069999999999998</v>
      </c>
      <c r="B7188" s="3" t="s">
        <v>7201</v>
      </c>
    </row>
    <row r="7189" spans="1:2" x14ac:dyDescent="0.25">
      <c r="A7189" s="3">
        <v>0.44080000000000003</v>
      </c>
      <c r="B7189" s="3" t="s">
        <v>7202</v>
      </c>
    </row>
    <row r="7190" spans="1:2" x14ac:dyDescent="0.25">
      <c r="A7190" s="3">
        <v>0.44080000000000003</v>
      </c>
      <c r="B7190" s="3" t="s">
        <v>7203</v>
      </c>
    </row>
    <row r="7191" spans="1:2" x14ac:dyDescent="0.25">
      <c r="A7191" s="3">
        <v>0.44069999999999998</v>
      </c>
      <c r="B7191" s="3" t="s">
        <v>7204</v>
      </c>
    </row>
    <row r="7192" spans="1:2" x14ac:dyDescent="0.25">
      <c r="A7192" s="3">
        <v>0.44069999999999998</v>
      </c>
      <c r="B7192" s="3" t="s">
        <v>7205</v>
      </c>
    </row>
    <row r="7193" spans="1:2" x14ac:dyDescent="0.25">
      <c r="A7193" s="3">
        <v>0.44069999999999998</v>
      </c>
      <c r="B7193" s="3" t="s">
        <v>7206</v>
      </c>
    </row>
    <row r="7194" spans="1:2" x14ac:dyDescent="0.25">
      <c r="A7194" s="3">
        <v>0.44069999999999998</v>
      </c>
      <c r="B7194" s="3" t="s">
        <v>7207</v>
      </c>
    </row>
    <row r="7195" spans="1:2" x14ac:dyDescent="0.25">
      <c r="A7195" s="3">
        <v>0.4405</v>
      </c>
      <c r="B7195" s="3" t="s">
        <v>7208</v>
      </c>
    </row>
    <row r="7196" spans="1:2" x14ac:dyDescent="0.25">
      <c r="A7196" s="3">
        <v>0.44069999999999998</v>
      </c>
      <c r="B7196" s="3" t="s">
        <v>7209</v>
      </c>
    </row>
    <row r="7197" spans="1:2" x14ac:dyDescent="0.25">
      <c r="A7197" s="3">
        <v>0.44069999999999998</v>
      </c>
      <c r="B7197" s="3" t="s">
        <v>7210</v>
      </c>
    </row>
    <row r="7198" spans="1:2" x14ac:dyDescent="0.25">
      <c r="A7198" s="3">
        <v>0.44069999999999998</v>
      </c>
      <c r="B7198" s="3" t="s">
        <v>7211</v>
      </c>
    </row>
    <row r="7199" spans="1:2" x14ac:dyDescent="0.25">
      <c r="A7199" s="3">
        <v>0.4405</v>
      </c>
      <c r="B7199" s="3" t="s">
        <v>7212</v>
      </c>
    </row>
    <row r="7200" spans="1:2" x14ac:dyDescent="0.25">
      <c r="A7200" s="3">
        <v>0.44059999999999999</v>
      </c>
      <c r="B7200" s="3" t="s">
        <v>7213</v>
      </c>
    </row>
    <row r="7201" spans="1:2" x14ac:dyDescent="0.25">
      <c r="A7201" s="3">
        <v>0.44069999999999998</v>
      </c>
      <c r="B7201" s="3" t="s">
        <v>7214</v>
      </c>
    </row>
    <row r="7202" spans="1:2" x14ac:dyDescent="0.25">
      <c r="A7202" s="3">
        <v>0.44090000000000001</v>
      </c>
      <c r="B7202" s="3" t="s">
        <v>7215</v>
      </c>
    </row>
    <row r="7203" spans="1:2" x14ac:dyDescent="0.25">
      <c r="A7203" s="3">
        <v>0.441</v>
      </c>
      <c r="B7203" s="3" t="s">
        <v>7216</v>
      </c>
    </row>
    <row r="7204" spans="1:2" x14ac:dyDescent="0.25">
      <c r="A7204" s="3">
        <v>0.44109999999999999</v>
      </c>
      <c r="B7204" s="3" t="s">
        <v>7217</v>
      </c>
    </row>
    <row r="7205" spans="1:2" x14ac:dyDescent="0.25">
      <c r="A7205" s="3">
        <v>0.44109999999999999</v>
      </c>
      <c r="B7205" s="3" t="s">
        <v>7218</v>
      </c>
    </row>
    <row r="7206" spans="1:2" x14ac:dyDescent="0.25">
      <c r="A7206" s="3">
        <v>0.44109999999999999</v>
      </c>
      <c r="B7206" s="3" t="s">
        <v>7219</v>
      </c>
    </row>
    <row r="7207" spans="1:2" x14ac:dyDescent="0.25">
      <c r="A7207" s="3">
        <v>0.44109999999999999</v>
      </c>
      <c r="B7207" s="3" t="s">
        <v>7220</v>
      </c>
    </row>
    <row r="7208" spans="1:2" x14ac:dyDescent="0.25">
      <c r="A7208" s="3">
        <v>0.44119999999999998</v>
      </c>
      <c r="B7208" s="3" t="s">
        <v>7221</v>
      </c>
    </row>
    <row r="7209" spans="1:2" x14ac:dyDescent="0.25">
      <c r="A7209" s="3">
        <v>0.44109999999999999</v>
      </c>
      <c r="B7209" s="3" t="s">
        <v>7222</v>
      </c>
    </row>
    <row r="7210" spans="1:2" x14ac:dyDescent="0.25">
      <c r="A7210" s="3">
        <v>0.44109999999999999</v>
      </c>
      <c r="B7210" s="3" t="s">
        <v>7223</v>
      </c>
    </row>
    <row r="7211" spans="1:2" x14ac:dyDescent="0.25">
      <c r="A7211" s="3">
        <v>0.44090000000000001</v>
      </c>
      <c r="B7211" s="3" t="s">
        <v>7224</v>
      </c>
    </row>
    <row r="7212" spans="1:2" x14ac:dyDescent="0.25">
      <c r="A7212" s="3">
        <v>0.441</v>
      </c>
      <c r="B7212" s="3" t="s">
        <v>7225</v>
      </c>
    </row>
    <row r="7213" spans="1:2" x14ac:dyDescent="0.25">
      <c r="A7213" s="3">
        <v>0.44080000000000003</v>
      </c>
      <c r="B7213" s="3" t="s">
        <v>7226</v>
      </c>
    </row>
    <row r="7214" spans="1:2" x14ac:dyDescent="0.25">
      <c r="A7214" s="3">
        <v>0.44080000000000003</v>
      </c>
      <c r="B7214" s="3" t="s">
        <v>7227</v>
      </c>
    </row>
    <row r="7215" spans="1:2" x14ac:dyDescent="0.25">
      <c r="A7215" s="3">
        <v>0.44080000000000003</v>
      </c>
      <c r="B7215" s="3" t="s">
        <v>7228</v>
      </c>
    </row>
    <row r="7216" spans="1:2" x14ac:dyDescent="0.25">
      <c r="A7216" s="3">
        <v>0.44090000000000001</v>
      </c>
      <c r="B7216" s="3" t="s">
        <v>7229</v>
      </c>
    </row>
    <row r="7217" spans="1:2" x14ac:dyDescent="0.25">
      <c r="A7217" s="3">
        <v>0.44059999999999999</v>
      </c>
      <c r="B7217" s="3" t="s">
        <v>7230</v>
      </c>
    </row>
    <row r="7218" spans="1:2" x14ac:dyDescent="0.25">
      <c r="A7218" s="3">
        <v>0.44069999999999998</v>
      </c>
      <c r="B7218" s="3" t="s">
        <v>7231</v>
      </c>
    </row>
    <row r="7219" spans="1:2" x14ac:dyDescent="0.25">
      <c r="A7219" s="3">
        <v>0.44059999999999999</v>
      </c>
      <c r="B7219" s="3" t="s">
        <v>7232</v>
      </c>
    </row>
    <row r="7220" spans="1:2" x14ac:dyDescent="0.25">
      <c r="A7220" s="3">
        <v>0.44069999999999998</v>
      </c>
      <c r="B7220" s="3" t="s">
        <v>7233</v>
      </c>
    </row>
    <row r="7221" spans="1:2" x14ac:dyDescent="0.25">
      <c r="A7221" s="3">
        <v>0.44059999999999999</v>
      </c>
      <c r="B7221" s="3" t="s">
        <v>7234</v>
      </c>
    </row>
    <row r="7222" spans="1:2" x14ac:dyDescent="0.25">
      <c r="A7222" s="3">
        <v>0.44059999999999999</v>
      </c>
      <c r="B7222" s="3" t="s">
        <v>7235</v>
      </c>
    </row>
    <row r="7223" spans="1:2" x14ac:dyDescent="0.25">
      <c r="A7223" s="3">
        <v>0.44090000000000001</v>
      </c>
      <c r="B7223" s="3" t="s">
        <v>7236</v>
      </c>
    </row>
    <row r="7224" spans="1:2" x14ac:dyDescent="0.25">
      <c r="A7224" s="3">
        <v>0.44090000000000001</v>
      </c>
      <c r="B7224" s="3" t="s">
        <v>7237</v>
      </c>
    </row>
    <row r="7225" spans="1:2" x14ac:dyDescent="0.25">
      <c r="A7225" s="3">
        <v>0.441</v>
      </c>
      <c r="B7225" s="3" t="s">
        <v>7238</v>
      </c>
    </row>
    <row r="7226" spans="1:2" x14ac:dyDescent="0.25">
      <c r="A7226" s="3">
        <v>0.441</v>
      </c>
      <c r="B7226" s="3" t="s">
        <v>7239</v>
      </c>
    </row>
    <row r="7227" spans="1:2" x14ac:dyDescent="0.25">
      <c r="A7227" s="3">
        <v>0.44080000000000003</v>
      </c>
      <c r="B7227" s="3" t="s">
        <v>7240</v>
      </c>
    </row>
    <row r="7228" spans="1:2" x14ac:dyDescent="0.25">
      <c r="A7228" s="3">
        <v>0.44080000000000003</v>
      </c>
      <c r="B7228" s="3" t="s">
        <v>7241</v>
      </c>
    </row>
    <row r="7229" spans="1:2" x14ac:dyDescent="0.25">
      <c r="A7229" s="3">
        <v>0.4405</v>
      </c>
      <c r="B7229" s="3" t="s">
        <v>7242</v>
      </c>
    </row>
    <row r="7230" spans="1:2" x14ac:dyDescent="0.25">
      <c r="A7230" s="3">
        <v>0.44059999999999999</v>
      </c>
      <c r="B7230" s="3" t="s">
        <v>7243</v>
      </c>
    </row>
    <row r="7231" spans="1:2" x14ac:dyDescent="0.25">
      <c r="A7231" s="3">
        <v>0.4405</v>
      </c>
      <c r="B7231" s="3" t="s">
        <v>7244</v>
      </c>
    </row>
    <row r="7232" spans="1:2" x14ac:dyDescent="0.25">
      <c r="A7232" s="3">
        <v>0.44059999999999999</v>
      </c>
      <c r="B7232" s="3" t="s">
        <v>7245</v>
      </c>
    </row>
    <row r="7233" spans="1:2" x14ac:dyDescent="0.25">
      <c r="A7233" s="3">
        <v>0.44069999999999998</v>
      </c>
      <c r="B7233" s="3" t="s">
        <v>7246</v>
      </c>
    </row>
    <row r="7234" spans="1:2" x14ac:dyDescent="0.25">
      <c r="A7234" s="3">
        <v>0.44080000000000003</v>
      </c>
      <c r="B7234" s="3" t="s">
        <v>7247</v>
      </c>
    </row>
    <row r="7235" spans="1:2" x14ac:dyDescent="0.25">
      <c r="A7235" s="3">
        <v>0.441</v>
      </c>
      <c r="B7235" s="3" t="s">
        <v>7248</v>
      </c>
    </row>
    <row r="7236" spans="1:2" x14ac:dyDescent="0.25">
      <c r="A7236" s="3">
        <v>0.441</v>
      </c>
      <c r="B7236" s="3" t="s">
        <v>7249</v>
      </c>
    </row>
    <row r="7237" spans="1:2" x14ac:dyDescent="0.25">
      <c r="A7237" s="3">
        <v>0.44109999999999999</v>
      </c>
      <c r="B7237" s="3" t="s">
        <v>7250</v>
      </c>
    </row>
    <row r="7238" spans="1:2" x14ac:dyDescent="0.25">
      <c r="A7238" s="3">
        <v>0.44109999999999999</v>
      </c>
      <c r="B7238" s="3" t="s">
        <v>7251</v>
      </c>
    </row>
    <row r="7239" spans="1:2" x14ac:dyDescent="0.25">
      <c r="A7239" s="3">
        <v>0.44109999999999999</v>
      </c>
      <c r="B7239" s="3" t="s">
        <v>7252</v>
      </c>
    </row>
    <row r="7240" spans="1:2" x14ac:dyDescent="0.25">
      <c r="A7240" s="3">
        <v>0.44109999999999999</v>
      </c>
      <c r="B7240" s="3" t="s">
        <v>7253</v>
      </c>
    </row>
    <row r="7241" spans="1:2" x14ac:dyDescent="0.25">
      <c r="A7241" s="3">
        <v>0.44080000000000003</v>
      </c>
      <c r="B7241" s="3" t="s">
        <v>7254</v>
      </c>
    </row>
    <row r="7242" spans="1:2" x14ac:dyDescent="0.25">
      <c r="A7242" s="3">
        <v>0.441</v>
      </c>
      <c r="B7242" s="3" t="s">
        <v>7255</v>
      </c>
    </row>
    <row r="7243" spans="1:2" x14ac:dyDescent="0.25">
      <c r="A7243" s="3">
        <v>0.44109999999999999</v>
      </c>
      <c r="B7243" s="3" t="s">
        <v>7256</v>
      </c>
    </row>
    <row r="7244" spans="1:2" x14ac:dyDescent="0.25">
      <c r="A7244" s="3">
        <v>0.44109999999999999</v>
      </c>
      <c r="B7244" s="3" t="s">
        <v>7257</v>
      </c>
    </row>
    <row r="7245" spans="1:2" x14ac:dyDescent="0.25">
      <c r="A7245" s="3">
        <v>0.441</v>
      </c>
      <c r="B7245" s="3" t="s">
        <v>7258</v>
      </c>
    </row>
    <row r="7246" spans="1:2" x14ac:dyDescent="0.25">
      <c r="A7246" s="3">
        <v>0.441</v>
      </c>
      <c r="B7246" s="3" t="s">
        <v>7259</v>
      </c>
    </row>
    <row r="7247" spans="1:2" x14ac:dyDescent="0.25">
      <c r="A7247" s="3">
        <v>0.44080000000000003</v>
      </c>
      <c r="B7247" s="3" t="s">
        <v>7260</v>
      </c>
    </row>
    <row r="7248" spans="1:2" x14ac:dyDescent="0.25">
      <c r="A7248" s="3">
        <v>0.44090000000000001</v>
      </c>
      <c r="B7248" s="3" t="s">
        <v>7261</v>
      </c>
    </row>
    <row r="7249" spans="1:2" x14ac:dyDescent="0.25">
      <c r="A7249" s="3">
        <v>0.44090000000000001</v>
      </c>
      <c r="B7249" s="3" t="s">
        <v>7262</v>
      </c>
    </row>
    <row r="7250" spans="1:2" x14ac:dyDescent="0.25">
      <c r="A7250" s="3">
        <v>0.441</v>
      </c>
      <c r="B7250" s="3" t="s">
        <v>7263</v>
      </c>
    </row>
    <row r="7251" spans="1:2" x14ac:dyDescent="0.25">
      <c r="A7251" s="3">
        <v>0.44090000000000001</v>
      </c>
      <c r="B7251" s="3" t="s">
        <v>7264</v>
      </c>
    </row>
    <row r="7252" spans="1:2" x14ac:dyDescent="0.25">
      <c r="A7252" s="3">
        <v>0.44109999999999999</v>
      </c>
      <c r="B7252" s="3" t="s">
        <v>7265</v>
      </c>
    </row>
    <row r="7253" spans="1:2" x14ac:dyDescent="0.25">
      <c r="A7253" s="3">
        <v>0.44109999999999999</v>
      </c>
      <c r="B7253" s="3" t="s">
        <v>7266</v>
      </c>
    </row>
    <row r="7254" spans="1:2" x14ac:dyDescent="0.25">
      <c r="A7254" s="3">
        <v>0.44109999999999999</v>
      </c>
      <c r="B7254" s="3" t="s">
        <v>7267</v>
      </c>
    </row>
    <row r="7255" spans="1:2" x14ac:dyDescent="0.25">
      <c r="A7255" s="3">
        <v>0.44119999999999998</v>
      </c>
      <c r="B7255" s="3" t="s">
        <v>7268</v>
      </c>
    </row>
    <row r="7256" spans="1:2" x14ac:dyDescent="0.25">
      <c r="A7256" s="3">
        <v>0.44119999999999998</v>
      </c>
      <c r="B7256" s="3" t="s">
        <v>7269</v>
      </c>
    </row>
    <row r="7257" spans="1:2" x14ac:dyDescent="0.25">
      <c r="A7257" s="3">
        <v>0.44109999999999999</v>
      </c>
      <c r="B7257" s="3" t="s">
        <v>7270</v>
      </c>
    </row>
    <row r="7258" spans="1:2" x14ac:dyDescent="0.25">
      <c r="A7258" s="3">
        <v>0.44109999999999999</v>
      </c>
      <c r="B7258" s="3" t="s">
        <v>7271</v>
      </c>
    </row>
    <row r="7259" spans="1:2" x14ac:dyDescent="0.25">
      <c r="A7259" s="3">
        <v>0.44109999999999999</v>
      </c>
      <c r="B7259" s="3" t="s">
        <v>7272</v>
      </c>
    </row>
    <row r="7260" spans="1:2" x14ac:dyDescent="0.25">
      <c r="A7260" s="3">
        <v>0.44109999999999999</v>
      </c>
      <c r="B7260" s="3" t="s">
        <v>7273</v>
      </c>
    </row>
    <row r="7261" spans="1:2" x14ac:dyDescent="0.25">
      <c r="A7261" s="3">
        <v>0.44109999999999999</v>
      </c>
      <c r="B7261" s="3" t="s">
        <v>7274</v>
      </c>
    </row>
    <row r="7262" spans="1:2" x14ac:dyDescent="0.25">
      <c r="A7262" s="3">
        <v>0.44109999999999999</v>
      </c>
      <c r="B7262" s="3" t="s">
        <v>7275</v>
      </c>
    </row>
    <row r="7263" spans="1:2" x14ac:dyDescent="0.25">
      <c r="A7263" s="3">
        <v>0.44109999999999999</v>
      </c>
      <c r="B7263" s="3" t="s">
        <v>7276</v>
      </c>
    </row>
    <row r="7264" spans="1:2" x14ac:dyDescent="0.25">
      <c r="A7264" s="3">
        <v>0.44109999999999999</v>
      </c>
      <c r="B7264" s="3" t="s">
        <v>7277</v>
      </c>
    </row>
    <row r="7265" spans="1:2" x14ac:dyDescent="0.25">
      <c r="A7265" s="3">
        <v>0.44080000000000003</v>
      </c>
      <c r="B7265" s="3" t="s">
        <v>7278</v>
      </c>
    </row>
    <row r="7266" spans="1:2" x14ac:dyDescent="0.25">
      <c r="A7266" s="3">
        <v>0.44090000000000001</v>
      </c>
      <c r="B7266" s="3" t="s">
        <v>7279</v>
      </c>
    </row>
    <row r="7267" spans="1:2" x14ac:dyDescent="0.25">
      <c r="A7267" s="3">
        <v>0.44090000000000001</v>
      </c>
      <c r="B7267" s="3" t="s">
        <v>7280</v>
      </c>
    </row>
    <row r="7268" spans="1:2" x14ac:dyDescent="0.25">
      <c r="A7268" s="3">
        <v>0.441</v>
      </c>
      <c r="B7268" s="3" t="s">
        <v>7281</v>
      </c>
    </row>
    <row r="7269" spans="1:2" x14ac:dyDescent="0.25">
      <c r="A7269" s="3">
        <v>0.44109999999999999</v>
      </c>
      <c r="B7269" s="3" t="s">
        <v>7282</v>
      </c>
    </row>
    <row r="7270" spans="1:2" x14ac:dyDescent="0.25">
      <c r="A7270" s="3">
        <v>0.44109999999999999</v>
      </c>
      <c r="B7270" s="3" t="s">
        <v>7283</v>
      </c>
    </row>
    <row r="7271" spans="1:2" x14ac:dyDescent="0.25">
      <c r="A7271" s="3">
        <v>0.44119999999999998</v>
      </c>
      <c r="B7271" s="3" t="s">
        <v>7284</v>
      </c>
    </row>
    <row r="7272" spans="1:2" x14ac:dyDescent="0.25">
      <c r="A7272" s="3">
        <v>0.44130000000000003</v>
      </c>
      <c r="B7272" s="3" t="s">
        <v>7285</v>
      </c>
    </row>
    <row r="7273" spans="1:2" x14ac:dyDescent="0.25">
      <c r="A7273" s="3">
        <v>0.44140000000000001</v>
      </c>
      <c r="B7273" s="3" t="s">
        <v>7286</v>
      </c>
    </row>
    <row r="7274" spans="1:2" x14ac:dyDescent="0.25">
      <c r="A7274" s="3">
        <v>0.4415</v>
      </c>
      <c r="B7274" s="3" t="s">
        <v>7287</v>
      </c>
    </row>
    <row r="7275" spans="1:2" x14ac:dyDescent="0.25">
      <c r="A7275" s="3">
        <v>0.4415</v>
      </c>
      <c r="B7275" s="3" t="s">
        <v>7288</v>
      </c>
    </row>
    <row r="7276" spans="1:2" x14ac:dyDescent="0.25">
      <c r="A7276" s="3">
        <v>0.44169999999999998</v>
      </c>
      <c r="B7276" s="3" t="s">
        <v>7289</v>
      </c>
    </row>
    <row r="7277" spans="1:2" x14ac:dyDescent="0.25">
      <c r="A7277" s="3">
        <v>0.44169999999999998</v>
      </c>
      <c r="B7277" s="3" t="s">
        <v>7290</v>
      </c>
    </row>
    <row r="7278" spans="1:2" x14ac:dyDescent="0.25">
      <c r="A7278" s="3">
        <v>0.44169999999999998</v>
      </c>
      <c r="B7278" s="3" t="s">
        <v>7291</v>
      </c>
    </row>
    <row r="7279" spans="1:2" x14ac:dyDescent="0.25">
      <c r="A7279" s="3">
        <v>0.44140000000000001</v>
      </c>
      <c r="B7279" s="3" t="s">
        <v>7292</v>
      </c>
    </row>
    <row r="7280" spans="1:2" x14ac:dyDescent="0.25">
      <c r="A7280" s="3">
        <v>0.44140000000000001</v>
      </c>
      <c r="B7280" s="3" t="s">
        <v>7293</v>
      </c>
    </row>
    <row r="7281" spans="1:2" x14ac:dyDescent="0.25">
      <c r="A7281" s="3">
        <v>0.4415</v>
      </c>
      <c r="B7281" s="3" t="s">
        <v>7294</v>
      </c>
    </row>
    <row r="7282" spans="1:2" x14ac:dyDescent="0.25">
      <c r="A7282" s="3">
        <v>0.4415</v>
      </c>
      <c r="B7282" s="3" t="s">
        <v>7295</v>
      </c>
    </row>
    <row r="7283" spans="1:2" x14ac:dyDescent="0.25">
      <c r="A7283" s="3">
        <v>0.4415</v>
      </c>
      <c r="B7283" s="3" t="s">
        <v>7296</v>
      </c>
    </row>
    <row r="7284" spans="1:2" x14ac:dyDescent="0.25">
      <c r="A7284" s="3">
        <v>0.4415</v>
      </c>
      <c r="B7284" s="3" t="s">
        <v>7297</v>
      </c>
    </row>
    <row r="7285" spans="1:2" x14ac:dyDescent="0.25">
      <c r="A7285" s="3">
        <v>0.4415</v>
      </c>
      <c r="B7285" s="3" t="s">
        <v>7298</v>
      </c>
    </row>
    <row r="7286" spans="1:2" x14ac:dyDescent="0.25">
      <c r="A7286" s="3">
        <v>0.44159999999999999</v>
      </c>
      <c r="B7286" s="3" t="s">
        <v>7299</v>
      </c>
    </row>
    <row r="7287" spans="1:2" x14ac:dyDescent="0.25">
      <c r="A7287" s="3">
        <v>0.44140000000000001</v>
      </c>
      <c r="B7287" s="3" t="s">
        <v>7300</v>
      </c>
    </row>
    <row r="7288" spans="1:2" x14ac:dyDescent="0.25">
      <c r="A7288" s="3">
        <v>0.44140000000000001</v>
      </c>
      <c r="B7288" s="3" t="s">
        <v>7301</v>
      </c>
    </row>
    <row r="7289" spans="1:2" x14ac:dyDescent="0.25">
      <c r="A7289" s="3">
        <v>0.44119999999999998</v>
      </c>
      <c r="B7289" s="3" t="s">
        <v>7302</v>
      </c>
    </row>
    <row r="7290" spans="1:2" x14ac:dyDescent="0.25">
      <c r="A7290" s="3">
        <v>0.44119999999999998</v>
      </c>
      <c r="B7290" s="3" t="s">
        <v>7303</v>
      </c>
    </row>
    <row r="7291" spans="1:2" x14ac:dyDescent="0.25">
      <c r="A7291" s="3">
        <v>0.44140000000000001</v>
      </c>
      <c r="B7291" s="3" t="s">
        <v>7304</v>
      </c>
    </row>
    <row r="7292" spans="1:2" x14ac:dyDescent="0.25">
      <c r="A7292" s="3">
        <v>0.4415</v>
      </c>
      <c r="B7292" s="3" t="s">
        <v>7305</v>
      </c>
    </row>
    <row r="7293" spans="1:2" x14ac:dyDescent="0.25">
      <c r="A7293" s="3">
        <v>0.44159999999999999</v>
      </c>
      <c r="B7293" s="3" t="s">
        <v>7306</v>
      </c>
    </row>
    <row r="7294" spans="1:2" x14ac:dyDescent="0.25">
      <c r="A7294" s="3">
        <v>0.44169999999999998</v>
      </c>
      <c r="B7294" s="3" t="s">
        <v>7307</v>
      </c>
    </row>
    <row r="7295" spans="1:2" x14ac:dyDescent="0.25">
      <c r="A7295" s="3">
        <v>0.44180000000000003</v>
      </c>
      <c r="B7295" s="3" t="s">
        <v>7308</v>
      </c>
    </row>
    <row r="7296" spans="1:2" x14ac:dyDescent="0.25">
      <c r="A7296" s="3">
        <v>0.44180000000000003</v>
      </c>
      <c r="B7296" s="3" t="s">
        <v>7309</v>
      </c>
    </row>
    <row r="7297" spans="1:2" x14ac:dyDescent="0.25">
      <c r="A7297" s="3">
        <v>0.44180000000000003</v>
      </c>
      <c r="B7297" s="3" t="s">
        <v>7310</v>
      </c>
    </row>
    <row r="7298" spans="1:2" x14ac:dyDescent="0.25">
      <c r="A7298" s="3">
        <v>0.44180000000000003</v>
      </c>
      <c r="B7298" s="3" t="s">
        <v>7311</v>
      </c>
    </row>
    <row r="7299" spans="1:2" x14ac:dyDescent="0.25">
      <c r="A7299" s="3">
        <v>0.44190000000000002</v>
      </c>
      <c r="B7299" s="3" t="s">
        <v>7312</v>
      </c>
    </row>
    <row r="7300" spans="1:2" x14ac:dyDescent="0.25">
      <c r="A7300" s="3">
        <v>0.44190000000000002</v>
      </c>
      <c r="B7300" s="3" t="s">
        <v>7313</v>
      </c>
    </row>
    <row r="7301" spans="1:2" x14ac:dyDescent="0.25">
      <c r="A7301" s="3">
        <v>0.442</v>
      </c>
      <c r="B7301" s="3" t="s">
        <v>7314</v>
      </c>
    </row>
    <row r="7302" spans="1:2" x14ac:dyDescent="0.25">
      <c r="A7302" s="3">
        <v>0.442</v>
      </c>
      <c r="B7302" s="3" t="s">
        <v>7315</v>
      </c>
    </row>
    <row r="7303" spans="1:2" x14ac:dyDescent="0.25">
      <c r="A7303" s="3">
        <v>0.442</v>
      </c>
      <c r="B7303" s="3" t="s">
        <v>7316</v>
      </c>
    </row>
    <row r="7304" spans="1:2" x14ac:dyDescent="0.25">
      <c r="A7304" s="3">
        <v>0.442</v>
      </c>
      <c r="B7304" s="3" t="s">
        <v>7317</v>
      </c>
    </row>
    <row r="7305" spans="1:2" x14ac:dyDescent="0.25">
      <c r="A7305" s="3">
        <v>0.44169999999999998</v>
      </c>
      <c r="B7305" s="3" t="s">
        <v>7318</v>
      </c>
    </row>
    <row r="7306" spans="1:2" x14ac:dyDescent="0.25">
      <c r="A7306" s="3">
        <v>0.44180000000000003</v>
      </c>
      <c r="B7306" s="3" t="s">
        <v>7319</v>
      </c>
    </row>
    <row r="7307" spans="1:2" x14ac:dyDescent="0.25">
      <c r="A7307" s="3">
        <v>0.44180000000000003</v>
      </c>
      <c r="B7307" s="3" t="s">
        <v>7320</v>
      </c>
    </row>
    <row r="7308" spans="1:2" x14ac:dyDescent="0.25">
      <c r="A7308" s="3">
        <v>0.44180000000000003</v>
      </c>
      <c r="B7308" s="3" t="s">
        <v>7321</v>
      </c>
    </row>
    <row r="7309" spans="1:2" x14ac:dyDescent="0.25">
      <c r="A7309" s="3">
        <v>0.44159999999999999</v>
      </c>
      <c r="B7309" s="3" t="s">
        <v>7322</v>
      </c>
    </row>
    <row r="7310" spans="1:2" x14ac:dyDescent="0.25">
      <c r="A7310" s="3">
        <v>0.44159999999999999</v>
      </c>
      <c r="B7310" s="3" t="s">
        <v>7323</v>
      </c>
    </row>
    <row r="7311" spans="1:2" x14ac:dyDescent="0.25">
      <c r="A7311" s="3">
        <v>0.44180000000000003</v>
      </c>
      <c r="B7311" s="3" t="s">
        <v>7324</v>
      </c>
    </row>
    <row r="7312" spans="1:2" x14ac:dyDescent="0.25">
      <c r="A7312" s="3">
        <v>0.44180000000000003</v>
      </c>
      <c r="B7312" s="3" t="s">
        <v>7325</v>
      </c>
    </row>
    <row r="7313" spans="1:2" x14ac:dyDescent="0.25">
      <c r="A7313" s="3">
        <v>0.44169999999999998</v>
      </c>
      <c r="B7313" s="3" t="s">
        <v>7326</v>
      </c>
    </row>
    <row r="7314" spans="1:2" x14ac:dyDescent="0.25">
      <c r="A7314" s="3">
        <v>0.44169999999999998</v>
      </c>
      <c r="B7314" s="3" t="s">
        <v>7327</v>
      </c>
    </row>
    <row r="7315" spans="1:2" x14ac:dyDescent="0.25">
      <c r="A7315" s="3">
        <v>0.44159999999999999</v>
      </c>
      <c r="B7315" s="3" t="s">
        <v>7328</v>
      </c>
    </row>
    <row r="7316" spans="1:2" x14ac:dyDescent="0.25">
      <c r="A7316" s="3">
        <v>0.44159999999999999</v>
      </c>
      <c r="B7316" s="3" t="s">
        <v>7329</v>
      </c>
    </row>
    <row r="7317" spans="1:2" x14ac:dyDescent="0.25">
      <c r="A7317" s="3">
        <v>0.44159999999999999</v>
      </c>
      <c r="B7317" s="3" t="s">
        <v>7330</v>
      </c>
    </row>
    <row r="7318" spans="1:2" x14ac:dyDescent="0.25">
      <c r="A7318" s="3">
        <v>0.44180000000000003</v>
      </c>
      <c r="B7318" s="3" t="s">
        <v>7331</v>
      </c>
    </row>
    <row r="7319" spans="1:2" x14ac:dyDescent="0.25">
      <c r="A7319" s="3">
        <v>0.44180000000000003</v>
      </c>
      <c r="B7319" s="3" t="s">
        <v>7332</v>
      </c>
    </row>
    <row r="7320" spans="1:2" x14ac:dyDescent="0.25">
      <c r="A7320" s="3">
        <v>0.44180000000000003</v>
      </c>
      <c r="B7320" s="3" t="s">
        <v>7333</v>
      </c>
    </row>
    <row r="7321" spans="1:2" x14ac:dyDescent="0.25">
      <c r="A7321" s="3">
        <v>0.44180000000000003</v>
      </c>
      <c r="B7321" s="3" t="s">
        <v>7334</v>
      </c>
    </row>
    <row r="7322" spans="1:2" x14ac:dyDescent="0.25">
      <c r="A7322" s="3">
        <v>0.44180000000000003</v>
      </c>
      <c r="B7322" s="3" t="s">
        <v>7335</v>
      </c>
    </row>
    <row r="7323" spans="1:2" x14ac:dyDescent="0.25">
      <c r="A7323" s="3">
        <v>0.4415</v>
      </c>
      <c r="B7323" s="3" t="s">
        <v>25</v>
      </c>
    </row>
    <row r="7324" spans="1:2" x14ac:dyDescent="0.25">
      <c r="A7324" s="3">
        <v>0.4415</v>
      </c>
      <c r="B7324" s="3" t="s">
        <v>7336</v>
      </c>
    </row>
    <row r="7325" spans="1:2" x14ac:dyDescent="0.25">
      <c r="A7325" s="3">
        <v>0.44130000000000003</v>
      </c>
      <c r="B7325" s="3" t="s">
        <v>7337</v>
      </c>
    </row>
    <row r="7326" spans="1:2" x14ac:dyDescent="0.25">
      <c r="A7326" s="3">
        <v>0.44140000000000001</v>
      </c>
      <c r="B7326" s="3" t="s">
        <v>7338</v>
      </c>
    </row>
    <row r="7327" spans="1:2" x14ac:dyDescent="0.25">
      <c r="A7327" s="3">
        <v>0.4415</v>
      </c>
      <c r="B7327" s="3" t="s">
        <v>7339</v>
      </c>
    </row>
    <row r="7328" spans="1:2" x14ac:dyDescent="0.25">
      <c r="A7328" s="3">
        <v>0.44159999999999999</v>
      </c>
      <c r="B7328" s="3" t="s">
        <v>7340</v>
      </c>
    </row>
    <row r="7329" spans="1:2" x14ac:dyDescent="0.25">
      <c r="A7329" s="3">
        <v>0.4415</v>
      </c>
      <c r="B7329" s="3" t="s">
        <v>7341</v>
      </c>
    </row>
    <row r="7330" spans="1:2" x14ac:dyDescent="0.25">
      <c r="A7330" s="3">
        <v>0.44159999999999999</v>
      </c>
      <c r="B7330" s="3" t="s">
        <v>7342</v>
      </c>
    </row>
    <row r="7331" spans="1:2" x14ac:dyDescent="0.25">
      <c r="A7331" s="3">
        <v>0.4415</v>
      </c>
      <c r="B7331" s="3" t="s">
        <v>7343</v>
      </c>
    </row>
    <row r="7332" spans="1:2" x14ac:dyDescent="0.25">
      <c r="A7332" s="3">
        <v>0.4415</v>
      </c>
      <c r="B7332" s="3" t="s">
        <v>7344</v>
      </c>
    </row>
    <row r="7333" spans="1:2" x14ac:dyDescent="0.25">
      <c r="A7333" s="3">
        <v>0.44130000000000003</v>
      </c>
      <c r="B7333" s="3" t="s">
        <v>7345</v>
      </c>
    </row>
    <row r="7334" spans="1:2" x14ac:dyDescent="0.25">
      <c r="A7334" s="3">
        <v>0.44140000000000001</v>
      </c>
      <c r="B7334" s="3" t="s">
        <v>7346</v>
      </c>
    </row>
    <row r="7335" spans="1:2" x14ac:dyDescent="0.25">
      <c r="A7335" s="3">
        <v>0.4415</v>
      </c>
      <c r="B7335" s="3" t="s">
        <v>7347</v>
      </c>
    </row>
    <row r="7336" spans="1:2" x14ac:dyDescent="0.25">
      <c r="A7336" s="3">
        <v>0.4415</v>
      </c>
      <c r="B7336" s="3" t="s">
        <v>7348</v>
      </c>
    </row>
    <row r="7337" spans="1:2" x14ac:dyDescent="0.25">
      <c r="A7337" s="3">
        <v>0.44130000000000003</v>
      </c>
      <c r="B7337" s="3" t="s">
        <v>7349</v>
      </c>
    </row>
    <row r="7338" spans="1:2" x14ac:dyDescent="0.25">
      <c r="A7338" s="3">
        <v>0.44140000000000001</v>
      </c>
      <c r="B7338" s="3" t="s">
        <v>7350</v>
      </c>
    </row>
    <row r="7339" spans="1:2" x14ac:dyDescent="0.25">
      <c r="A7339" s="3">
        <v>0.44140000000000001</v>
      </c>
      <c r="B7339" s="3" t="s">
        <v>7351</v>
      </c>
    </row>
    <row r="7340" spans="1:2" x14ac:dyDescent="0.25">
      <c r="A7340" s="3">
        <v>0.44140000000000001</v>
      </c>
      <c r="B7340" s="3" t="s">
        <v>7352</v>
      </c>
    </row>
    <row r="7341" spans="1:2" x14ac:dyDescent="0.25">
      <c r="A7341" s="3">
        <v>0.44140000000000001</v>
      </c>
      <c r="B7341" s="3" t="s">
        <v>7353</v>
      </c>
    </row>
    <row r="7342" spans="1:2" x14ac:dyDescent="0.25">
      <c r="A7342" s="3">
        <v>0.44140000000000001</v>
      </c>
      <c r="B7342" s="3" t="s">
        <v>7354</v>
      </c>
    </row>
    <row r="7343" spans="1:2" x14ac:dyDescent="0.25">
      <c r="A7343" s="3">
        <v>0.44109999999999999</v>
      </c>
      <c r="B7343" s="3" t="s">
        <v>7355</v>
      </c>
    </row>
    <row r="7344" spans="1:2" x14ac:dyDescent="0.25">
      <c r="A7344" s="3">
        <v>0.44119999999999998</v>
      </c>
      <c r="B7344" s="3" t="s">
        <v>45</v>
      </c>
    </row>
    <row r="7345" spans="1:2" x14ac:dyDescent="0.25">
      <c r="A7345" s="3">
        <v>0.44119999999999998</v>
      </c>
      <c r="B7345" s="3" t="s">
        <v>7356</v>
      </c>
    </row>
    <row r="7346" spans="1:2" x14ac:dyDescent="0.25">
      <c r="A7346" s="3">
        <v>0.44119999999999998</v>
      </c>
      <c r="B7346" s="3" t="s">
        <v>7357</v>
      </c>
    </row>
    <row r="7347" spans="1:2" x14ac:dyDescent="0.25">
      <c r="A7347" s="3">
        <v>0.44109999999999999</v>
      </c>
      <c r="B7347" s="3" t="s">
        <v>7358</v>
      </c>
    </row>
    <row r="7348" spans="1:2" x14ac:dyDescent="0.25">
      <c r="A7348" s="3">
        <v>0.44109999999999999</v>
      </c>
      <c r="B7348" s="3" t="s">
        <v>7359</v>
      </c>
    </row>
    <row r="7349" spans="1:2" x14ac:dyDescent="0.25">
      <c r="A7349" s="3">
        <v>0.44140000000000001</v>
      </c>
      <c r="B7349" s="3" t="s">
        <v>7360</v>
      </c>
    </row>
    <row r="7350" spans="1:2" x14ac:dyDescent="0.25">
      <c r="A7350" s="3">
        <v>0.4415</v>
      </c>
      <c r="B7350" s="3" t="s">
        <v>7361</v>
      </c>
    </row>
    <row r="7351" spans="1:2" x14ac:dyDescent="0.25">
      <c r="A7351" s="3">
        <v>0.44130000000000003</v>
      </c>
      <c r="B7351" s="3" t="s">
        <v>7362</v>
      </c>
    </row>
    <row r="7352" spans="1:2" x14ac:dyDescent="0.25">
      <c r="A7352" s="3">
        <v>0.44140000000000001</v>
      </c>
      <c r="B7352" s="3" t="s">
        <v>7363</v>
      </c>
    </row>
    <row r="7353" spans="1:2" x14ac:dyDescent="0.25">
      <c r="A7353" s="3">
        <v>0.44109999999999999</v>
      </c>
      <c r="B7353" s="3" t="s">
        <v>7364</v>
      </c>
    </row>
    <row r="7354" spans="1:2" x14ac:dyDescent="0.25">
      <c r="A7354" s="3">
        <v>0.44119999999999998</v>
      </c>
      <c r="B7354" s="3" t="s">
        <v>7365</v>
      </c>
    </row>
    <row r="7355" spans="1:2" x14ac:dyDescent="0.25">
      <c r="A7355" s="3">
        <v>0.44109999999999999</v>
      </c>
      <c r="B7355" s="3" t="s">
        <v>89</v>
      </c>
    </row>
    <row r="7356" spans="1:2" x14ac:dyDescent="0.25">
      <c r="A7356" s="3">
        <v>0.44119999999999998</v>
      </c>
      <c r="B7356" s="3" t="s">
        <v>98</v>
      </c>
    </row>
    <row r="7357" spans="1:2" x14ac:dyDescent="0.25">
      <c r="A7357" s="3">
        <v>0.44119999999999998</v>
      </c>
      <c r="B7357" s="3" t="s">
        <v>7366</v>
      </c>
    </row>
    <row r="7358" spans="1:2" x14ac:dyDescent="0.25">
      <c r="A7358" s="3">
        <v>0.44119999999999998</v>
      </c>
      <c r="B7358" s="3" t="s">
        <v>7367</v>
      </c>
    </row>
    <row r="7359" spans="1:2" x14ac:dyDescent="0.25">
      <c r="A7359" s="3">
        <v>0.441</v>
      </c>
      <c r="B7359" s="3" t="s">
        <v>7368</v>
      </c>
    </row>
    <row r="7360" spans="1:2" x14ac:dyDescent="0.25">
      <c r="A7360" s="3">
        <v>0.441</v>
      </c>
      <c r="B7360" s="3" t="s">
        <v>7369</v>
      </c>
    </row>
    <row r="7361" spans="1:2" x14ac:dyDescent="0.25">
      <c r="A7361" s="3">
        <v>0.441</v>
      </c>
      <c r="B7361" s="3" t="s">
        <v>7370</v>
      </c>
    </row>
    <row r="7362" spans="1:2" x14ac:dyDescent="0.25">
      <c r="A7362" s="3">
        <v>0.441</v>
      </c>
      <c r="B7362" s="3" t="s">
        <v>7371</v>
      </c>
    </row>
    <row r="7363" spans="1:2" x14ac:dyDescent="0.25">
      <c r="A7363" s="3">
        <v>0.44109999999999999</v>
      </c>
      <c r="B7363" s="3" t="s">
        <v>7372</v>
      </c>
    </row>
    <row r="7364" spans="1:2" x14ac:dyDescent="0.25">
      <c r="A7364" s="3">
        <v>0.44109999999999999</v>
      </c>
      <c r="B7364" s="3" t="s">
        <v>7373</v>
      </c>
    </row>
    <row r="7365" spans="1:2" x14ac:dyDescent="0.25">
      <c r="A7365" s="3">
        <v>0.44109999999999999</v>
      </c>
      <c r="B7365" s="3" t="s">
        <v>7374</v>
      </c>
    </row>
    <row r="7366" spans="1:2" x14ac:dyDescent="0.25">
      <c r="A7366" s="3">
        <v>0.44119999999999998</v>
      </c>
      <c r="B7366" s="3" t="s">
        <v>7375</v>
      </c>
    </row>
    <row r="7367" spans="1:2" x14ac:dyDescent="0.25">
      <c r="A7367" s="3">
        <v>0.44090000000000001</v>
      </c>
      <c r="B7367" s="3" t="s">
        <v>7376</v>
      </c>
    </row>
    <row r="7368" spans="1:2" x14ac:dyDescent="0.25">
      <c r="A7368" s="3">
        <v>0.441</v>
      </c>
      <c r="B7368" s="3" t="s">
        <v>7377</v>
      </c>
    </row>
    <row r="7369" spans="1:2" x14ac:dyDescent="0.25">
      <c r="A7369" s="3">
        <v>0.44090000000000001</v>
      </c>
      <c r="B7369" s="3" t="s">
        <v>7378</v>
      </c>
    </row>
    <row r="7370" spans="1:2" x14ac:dyDescent="0.25">
      <c r="A7370" s="3">
        <v>0.441</v>
      </c>
      <c r="B7370" s="3" t="s">
        <v>7379</v>
      </c>
    </row>
    <row r="7371" spans="1:2" x14ac:dyDescent="0.25">
      <c r="A7371" s="3">
        <v>0.44090000000000001</v>
      </c>
      <c r="B7371" s="3" t="s">
        <v>7380</v>
      </c>
    </row>
    <row r="7372" spans="1:2" x14ac:dyDescent="0.25">
      <c r="A7372" s="3">
        <v>0.441</v>
      </c>
      <c r="B7372" s="3" t="s">
        <v>7381</v>
      </c>
    </row>
    <row r="7373" spans="1:2" x14ac:dyDescent="0.25">
      <c r="A7373" s="3">
        <v>0.44090000000000001</v>
      </c>
      <c r="B7373" s="3" t="s">
        <v>7382</v>
      </c>
    </row>
    <row r="7374" spans="1:2" x14ac:dyDescent="0.25">
      <c r="A7374" s="3">
        <v>0.441</v>
      </c>
      <c r="B7374" s="3" t="s">
        <v>7383</v>
      </c>
    </row>
    <row r="7375" spans="1:2" x14ac:dyDescent="0.25">
      <c r="A7375" s="3">
        <v>0.44080000000000003</v>
      </c>
      <c r="B7375" s="3" t="s">
        <v>7384</v>
      </c>
    </row>
    <row r="7376" spans="1:2" x14ac:dyDescent="0.25">
      <c r="A7376" s="3">
        <v>0.44080000000000003</v>
      </c>
      <c r="B7376" s="3" t="s">
        <v>7385</v>
      </c>
    </row>
    <row r="7377" spans="1:2" x14ac:dyDescent="0.25">
      <c r="A7377" s="3">
        <v>0.44080000000000003</v>
      </c>
      <c r="B7377" s="3" t="s">
        <v>7386</v>
      </c>
    </row>
    <row r="7378" spans="1:2" x14ac:dyDescent="0.25">
      <c r="A7378" s="3">
        <v>0.44080000000000003</v>
      </c>
      <c r="B7378" s="3" t="s">
        <v>7387</v>
      </c>
    </row>
    <row r="7379" spans="1:2" x14ac:dyDescent="0.25">
      <c r="A7379" s="3">
        <v>0.44069999999999998</v>
      </c>
      <c r="B7379" s="3" t="s">
        <v>7388</v>
      </c>
    </row>
    <row r="7380" spans="1:2" x14ac:dyDescent="0.25">
      <c r="A7380" s="3">
        <v>0.44069999999999998</v>
      </c>
      <c r="B7380" s="3" t="s">
        <v>7389</v>
      </c>
    </row>
    <row r="7381" spans="1:2" x14ac:dyDescent="0.25">
      <c r="A7381" s="3">
        <v>0.44059999999999999</v>
      </c>
      <c r="B7381" s="3" t="s">
        <v>7390</v>
      </c>
    </row>
    <row r="7382" spans="1:2" x14ac:dyDescent="0.25">
      <c r="A7382" s="3">
        <v>0.44059999999999999</v>
      </c>
      <c r="B7382" s="3" t="s">
        <v>7391</v>
      </c>
    </row>
    <row r="7383" spans="1:2" x14ac:dyDescent="0.25">
      <c r="A7383" s="3">
        <v>0.44059999999999999</v>
      </c>
      <c r="B7383" s="3" t="s">
        <v>7392</v>
      </c>
    </row>
    <row r="7384" spans="1:2" x14ac:dyDescent="0.25">
      <c r="A7384" s="3">
        <v>0.44059999999999999</v>
      </c>
      <c r="B7384" s="3" t="s">
        <v>7393</v>
      </c>
    </row>
    <row r="7385" spans="1:2" x14ac:dyDescent="0.25">
      <c r="A7385" s="3">
        <v>0.44069999999999998</v>
      </c>
      <c r="B7385" s="3" t="s">
        <v>7394</v>
      </c>
    </row>
    <row r="7386" spans="1:2" x14ac:dyDescent="0.25">
      <c r="A7386" s="3">
        <v>0.44080000000000003</v>
      </c>
      <c r="B7386" s="3" t="s">
        <v>7395</v>
      </c>
    </row>
    <row r="7387" spans="1:2" x14ac:dyDescent="0.25">
      <c r="A7387" s="3">
        <v>0.44080000000000003</v>
      </c>
      <c r="B7387" s="3" t="s">
        <v>7396</v>
      </c>
    </row>
    <row r="7388" spans="1:2" x14ac:dyDescent="0.25">
      <c r="A7388" s="3">
        <v>0.44080000000000003</v>
      </c>
      <c r="B7388" s="3" t="s">
        <v>7397</v>
      </c>
    </row>
    <row r="7389" spans="1:2" x14ac:dyDescent="0.25">
      <c r="A7389" s="3">
        <v>0.44059999999999999</v>
      </c>
      <c r="B7389" s="3" t="s">
        <v>7398</v>
      </c>
    </row>
    <row r="7390" spans="1:2" x14ac:dyDescent="0.25">
      <c r="A7390" s="3">
        <v>0.44069999999999998</v>
      </c>
      <c r="B7390" s="3" t="s">
        <v>7399</v>
      </c>
    </row>
    <row r="7391" spans="1:2" x14ac:dyDescent="0.25">
      <c r="A7391" s="3">
        <v>0.44069999999999998</v>
      </c>
      <c r="B7391" s="3" t="s">
        <v>7400</v>
      </c>
    </row>
    <row r="7392" spans="1:2" x14ac:dyDescent="0.25">
      <c r="A7392" s="3">
        <v>0.44080000000000003</v>
      </c>
      <c r="B7392" s="3" t="s">
        <v>7401</v>
      </c>
    </row>
    <row r="7393" spans="1:2" x14ac:dyDescent="0.25">
      <c r="A7393" s="3">
        <v>0.441</v>
      </c>
      <c r="B7393" s="3" t="s">
        <v>7402</v>
      </c>
    </row>
    <row r="7394" spans="1:2" x14ac:dyDescent="0.25">
      <c r="A7394" s="3">
        <v>0.441</v>
      </c>
      <c r="B7394" s="3" t="s">
        <v>7403</v>
      </c>
    </row>
    <row r="7395" spans="1:2" x14ac:dyDescent="0.25">
      <c r="A7395" s="3">
        <v>0.44119999999999998</v>
      </c>
      <c r="B7395" s="3" t="s">
        <v>7404</v>
      </c>
    </row>
    <row r="7396" spans="1:2" x14ac:dyDescent="0.25">
      <c r="A7396" s="3">
        <v>0.44130000000000003</v>
      </c>
      <c r="B7396" s="3" t="s">
        <v>7405</v>
      </c>
    </row>
    <row r="7397" spans="1:2" x14ac:dyDescent="0.25">
      <c r="A7397" s="3">
        <v>0.44130000000000003</v>
      </c>
      <c r="B7397" s="3" t="s">
        <v>7406</v>
      </c>
    </row>
    <row r="7398" spans="1:2" x14ac:dyDescent="0.25">
      <c r="A7398" s="3">
        <v>0.44130000000000003</v>
      </c>
      <c r="B7398" s="3" t="s">
        <v>7407</v>
      </c>
    </row>
    <row r="7399" spans="1:2" x14ac:dyDescent="0.25">
      <c r="A7399" s="3">
        <v>0.44140000000000001</v>
      </c>
      <c r="B7399" s="3" t="s">
        <v>7408</v>
      </c>
    </row>
    <row r="7400" spans="1:2" x14ac:dyDescent="0.25">
      <c r="A7400" s="3">
        <v>0.44140000000000001</v>
      </c>
      <c r="B7400" s="3" t="s">
        <v>7409</v>
      </c>
    </row>
    <row r="7401" spans="1:2" x14ac:dyDescent="0.25">
      <c r="A7401" s="3">
        <v>0.44119999999999998</v>
      </c>
      <c r="B7401" s="3" t="s">
        <v>7410</v>
      </c>
    </row>
    <row r="7402" spans="1:2" x14ac:dyDescent="0.25">
      <c r="A7402" s="3">
        <v>0.44119999999999998</v>
      </c>
      <c r="B7402" s="3" t="s">
        <v>7411</v>
      </c>
    </row>
    <row r="7403" spans="1:2" x14ac:dyDescent="0.25">
      <c r="A7403" s="3">
        <v>0.44119999999999998</v>
      </c>
      <c r="B7403" s="3" t="s">
        <v>7412</v>
      </c>
    </row>
    <row r="7404" spans="1:2" x14ac:dyDescent="0.25">
      <c r="A7404" s="3">
        <v>0.44140000000000001</v>
      </c>
      <c r="B7404" s="3" t="s">
        <v>7413</v>
      </c>
    </row>
    <row r="7405" spans="1:2" x14ac:dyDescent="0.25">
      <c r="A7405" s="3">
        <v>0.44140000000000001</v>
      </c>
      <c r="B7405" s="3" t="s">
        <v>7414</v>
      </c>
    </row>
    <row r="7406" spans="1:2" x14ac:dyDescent="0.25">
      <c r="A7406" s="3">
        <v>0.44140000000000001</v>
      </c>
      <c r="B7406" s="3" t="s">
        <v>7415</v>
      </c>
    </row>
    <row r="7407" spans="1:2" x14ac:dyDescent="0.25">
      <c r="A7407" s="3">
        <v>0.44140000000000001</v>
      </c>
      <c r="B7407" s="3" t="s">
        <v>70</v>
      </c>
    </row>
    <row r="7408" spans="1:2" x14ac:dyDescent="0.25">
      <c r="A7408" s="3">
        <v>0.4415</v>
      </c>
      <c r="B7408" s="3" t="s">
        <v>7416</v>
      </c>
    </row>
    <row r="7409" spans="1:2" x14ac:dyDescent="0.25">
      <c r="A7409" s="3">
        <v>0.44159999999999999</v>
      </c>
      <c r="B7409" s="3" t="s">
        <v>7417</v>
      </c>
    </row>
    <row r="7410" spans="1:2" x14ac:dyDescent="0.25">
      <c r="A7410" s="3">
        <v>0.44159999999999999</v>
      </c>
      <c r="B7410" s="3" t="s">
        <v>7418</v>
      </c>
    </row>
    <row r="7411" spans="1:2" x14ac:dyDescent="0.25">
      <c r="A7411" s="3">
        <v>0.44140000000000001</v>
      </c>
      <c r="B7411" s="3" t="s">
        <v>7419</v>
      </c>
    </row>
    <row r="7412" spans="1:2" x14ac:dyDescent="0.25">
      <c r="A7412" s="3">
        <v>0.4415</v>
      </c>
      <c r="B7412" s="3" t="s">
        <v>7420</v>
      </c>
    </row>
    <row r="7413" spans="1:2" x14ac:dyDescent="0.25">
      <c r="A7413" s="3">
        <v>0.44159999999999999</v>
      </c>
      <c r="B7413" s="3" t="s">
        <v>7421</v>
      </c>
    </row>
    <row r="7414" spans="1:2" x14ac:dyDescent="0.25">
      <c r="A7414" s="3">
        <v>0.44169999999999998</v>
      </c>
      <c r="B7414" s="3" t="s">
        <v>7422</v>
      </c>
    </row>
    <row r="7415" spans="1:2" x14ac:dyDescent="0.25">
      <c r="A7415" s="3">
        <v>0.44169999999999998</v>
      </c>
      <c r="B7415" s="3" t="s">
        <v>7423</v>
      </c>
    </row>
    <row r="7416" spans="1:2" x14ac:dyDescent="0.25">
      <c r="A7416" s="3">
        <v>0.44169999999999998</v>
      </c>
      <c r="B7416" s="3" t="s">
        <v>7424</v>
      </c>
    </row>
    <row r="7417" spans="1:2" x14ac:dyDescent="0.25">
      <c r="A7417" s="3">
        <v>0.44140000000000001</v>
      </c>
      <c r="B7417" s="3" t="s">
        <v>7425</v>
      </c>
    </row>
    <row r="7418" spans="1:2" x14ac:dyDescent="0.25">
      <c r="A7418" s="3">
        <v>0.44140000000000001</v>
      </c>
      <c r="B7418" s="3" t="s">
        <v>7426</v>
      </c>
    </row>
    <row r="7419" spans="1:2" x14ac:dyDescent="0.25">
      <c r="A7419" s="3">
        <v>0.4415</v>
      </c>
      <c r="B7419" s="3" t="s">
        <v>7427</v>
      </c>
    </row>
    <row r="7420" spans="1:2" x14ac:dyDescent="0.25">
      <c r="A7420" s="3">
        <v>0.4415</v>
      </c>
      <c r="B7420" s="3" t="s">
        <v>7428</v>
      </c>
    </row>
    <row r="7421" spans="1:2" x14ac:dyDescent="0.25">
      <c r="A7421" s="3">
        <v>0.44180000000000003</v>
      </c>
      <c r="B7421" s="3" t="s">
        <v>7429</v>
      </c>
    </row>
    <row r="7422" spans="1:2" x14ac:dyDescent="0.25">
      <c r="A7422" s="3">
        <v>0.44180000000000003</v>
      </c>
      <c r="B7422" s="3" t="s">
        <v>7430</v>
      </c>
    </row>
    <row r="7423" spans="1:2" x14ac:dyDescent="0.25">
      <c r="A7423" s="3">
        <v>0.44169999999999998</v>
      </c>
      <c r="B7423" s="3" t="s">
        <v>7431</v>
      </c>
    </row>
    <row r="7424" spans="1:2" x14ac:dyDescent="0.25">
      <c r="A7424" s="3">
        <v>0.44169999999999998</v>
      </c>
      <c r="B7424" s="3" t="s">
        <v>7432</v>
      </c>
    </row>
    <row r="7425" spans="1:2" x14ac:dyDescent="0.25">
      <c r="A7425" s="3">
        <v>0.4415</v>
      </c>
      <c r="B7425" s="3" t="s">
        <v>7433</v>
      </c>
    </row>
    <row r="7426" spans="1:2" x14ac:dyDescent="0.25">
      <c r="A7426" s="3">
        <v>0.44159999999999999</v>
      </c>
      <c r="B7426" s="3" t="s">
        <v>7434</v>
      </c>
    </row>
    <row r="7427" spans="1:2" x14ac:dyDescent="0.25">
      <c r="A7427" s="3">
        <v>0.44130000000000003</v>
      </c>
      <c r="B7427" s="3" t="s">
        <v>7435</v>
      </c>
    </row>
    <row r="7428" spans="1:2" x14ac:dyDescent="0.25">
      <c r="A7428" s="3">
        <v>0.44140000000000001</v>
      </c>
      <c r="B7428" s="3" t="s">
        <v>7436</v>
      </c>
    </row>
    <row r="7429" spans="1:2" x14ac:dyDescent="0.25">
      <c r="A7429" s="3">
        <v>0.44119999999999998</v>
      </c>
      <c r="B7429" s="3" t="s">
        <v>7437</v>
      </c>
    </row>
    <row r="7430" spans="1:2" x14ac:dyDescent="0.25">
      <c r="A7430" s="3">
        <v>0.44130000000000003</v>
      </c>
      <c r="B7430" s="3" t="s">
        <v>7438</v>
      </c>
    </row>
    <row r="7431" spans="1:2" x14ac:dyDescent="0.25">
      <c r="A7431" s="3">
        <v>0.44119999999999998</v>
      </c>
      <c r="B7431" s="3" t="s">
        <v>7439</v>
      </c>
    </row>
    <row r="7432" spans="1:2" x14ac:dyDescent="0.25">
      <c r="A7432" s="3">
        <v>0.44130000000000003</v>
      </c>
      <c r="B7432" s="3" t="s">
        <v>7440</v>
      </c>
    </row>
    <row r="7433" spans="1:2" x14ac:dyDescent="0.25">
      <c r="A7433" s="3">
        <v>0.44130000000000003</v>
      </c>
      <c r="B7433" s="3" t="s">
        <v>7441</v>
      </c>
    </row>
    <row r="7434" spans="1:2" x14ac:dyDescent="0.25">
      <c r="A7434" s="3">
        <v>0.44140000000000001</v>
      </c>
      <c r="B7434" s="3" t="s">
        <v>7442</v>
      </c>
    </row>
    <row r="7435" spans="1:2" x14ac:dyDescent="0.25">
      <c r="A7435" s="3">
        <v>0.44119999999999998</v>
      </c>
      <c r="B7435" s="3" t="s">
        <v>7443</v>
      </c>
    </row>
    <row r="7436" spans="1:2" x14ac:dyDescent="0.25">
      <c r="A7436" s="3">
        <v>0.44130000000000003</v>
      </c>
      <c r="B7436" s="3" t="s">
        <v>7444</v>
      </c>
    </row>
    <row r="7437" spans="1:2" x14ac:dyDescent="0.25">
      <c r="A7437" s="3">
        <v>0.44119999999999998</v>
      </c>
      <c r="B7437" s="3" t="s">
        <v>7445</v>
      </c>
    </row>
    <row r="7438" spans="1:2" x14ac:dyDescent="0.25">
      <c r="A7438" s="3">
        <v>0.44130000000000003</v>
      </c>
      <c r="B7438" s="3" t="s">
        <v>7446</v>
      </c>
    </row>
    <row r="7439" spans="1:2" x14ac:dyDescent="0.25">
      <c r="A7439" s="3">
        <v>0.44130000000000003</v>
      </c>
      <c r="B7439" s="3" t="s">
        <v>7447</v>
      </c>
    </row>
    <row r="7440" spans="1:2" x14ac:dyDescent="0.25">
      <c r="A7440" s="3">
        <v>0.44140000000000001</v>
      </c>
      <c r="B7440" s="3" t="s">
        <v>7448</v>
      </c>
    </row>
    <row r="7441" spans="1:2" x14ac:dyDescent="0.25">
      <c r="A7441" s="3">
        <v>0.44140000000000001</v>
      </c>
      <c r="B7441" s="3" t="s">
        <v>7449</v>
      </c>
    </row>
    <row r="7442" spans="1:2" x14ac:dyDescent="0.25">
      <c r="A7442" s="3">
        <v>0.44140000000000001</v>
      </c>
      <c r="B7442" s="3" t="s">
        <v>7450</v>
      </c>
    </row>
    <row r="7443" spans="1:2" x14ac:dyDescent="0.25">
      <c r="A7443" s="3">
        <v>0.44130000000000003</v>
      </c>
      <c r="B7443" s="3" t="s">
        <v>7451</v>
      </c>
    </row>
    <row r="7444" spans="1:2" x14ac:dyDescent="0.25">
      <c r="A7444" s="3">
        <v>0.44140000000000001</v>
      </c>
      <c r="B7444" s="3" t="s">
        <v>7452</v>
      </c>
    </row>
    <row r="7445" spans="1:2" x14ac:dyDescent="0.25">
      <c r="A7445" s="3">
        <v>0.44119999999999998</v>
      </c>
      <c r="B7445" s="3" t="s">
        <v>7453</v>
      </c>
    </row>
    <row r="7446" spans="1:2" x14ac:dyDescent="0.25">
      <c r="A7446" s="3">
        <v>0.44119999999999998</v>
      </c>
      <c r="B7446" s="3" t="s">
        <v>7454</v>
      </c>
    </row>
    <row r="7447" spans="1:2" x14ac:dyDescent="0.25">
      <c r="A7447" s="3">
        <v>0.44119999999999998</v>
      </c>
      <c r="B7447" s="3" t="s">
        <v>7455</v>
      </c>
    </row>
    <row r="7448" spans="1:2" x14ac:dyDescent="0.25">
      <c r="A7448" s="3">
        <v>0.44130000000000003</v>
      </c>
      <c r="B7448" s="3" t="s">
        <v>7456</v>
      </c>
    </row>
    <row r="7449" spans="1:2" x14ac:dyDescent="0.25">
      <c r="A7449" s="3">
        <v>0.44130000000000003</v>
      </c>
      <c r="B7449" s="3" t="s">
        <v>7457</v>
      </c>
    </row>
    <row r="7450" spans="1:2" x14ac:dyDescent="0.25">
      <c r="A7450" s="3">
        <v>0.44130000000000003</v>
      </c>
      <c r="B7450" s="3" t="s">
        <v>7458</v>
      </c>
    </row>
    <row r="7451" spans="1:2" x14ac:dyDescent="0.25">
      <c r="A7451" s="3">
        <v>0.44119999999999998</v>
      </c>
      <c r="B7451" s="3" t="s">
        <v>7459</v>
      </c>
    </row>
    <row r="7452" spans="1:2" x14ac:dyDescent="0.25">
      <c r="A7452" s="3">
        <v>0.44119999999999998</v>
      </c>
      <c r="B7452" s="3" t="s">
        <v>7460</v>
      </c>
    </row>
    <row r="7453" spans="1:2" x14ac:dyDescent="0.25">
      <c r="A7453" s="3">
        <v>0.44119999999999998</v>
      </c>
      <c r="B7453" s="3" t="s">
        <v>7461</v>
      </c>
    </row>
    <row r="7454" spans="1:2" x14ac:dyDescent="0.25">
      <c r="A7454" s="3">
        <v>0.44119999999999998</v>
      </c>
      <c r="B7454" s="3" t="s">
        <v>7462</v>
      </c>
    </row>
    <row r="7455" spans="1:2" x14ac:dyDescent="0.25">
      <c r="A7455" s="3">
        <v>0.44119999999999998</v>
      </c>
      <c r="B7455" s="3" t="s">
        <v>7463</v>
      </c>
    </row>
    <row r="7456" spans="1:2" x14ac:dyDescent="0.25">
      <c r="A7456" s="3">
        <v>0.44119999999999998</v>
      </c>
      <c r="B7456" s="3" t="s">
        <v>7464</v>
      </c>
    </row>
    <row r="7457" spans="1:2" x14ac:dyDescent="0.25">
      <c r="A7457" s="3">
        <v>0.44109999999999999</v>
      </c>
      <c r="B7457" s="3" t="s">
        <v>7465</v>
      </c>
    </row>
    <row r="7458" spans="1:2" x14ac:dyDescent="0.25">
      <c r="A7458" s="3">
        <v>0.44119999999999998</v>
      </c>
      <c r="B7458" s="3" t="s">
        <v>7466</v>
      </c>
    </row>
    <row r="7459" spans="1:2" x14ac:dyDescent="0.25">
      <c r="A7459" s="3">
        <v>0.44119999999999998</v>
      </c>
      <c r="B7459" s="3" t="s">
        <v>7467</v>
      </c>
    </row>
    <row r="7460" spans="1:2" x14ac:dyDescent="0.25">
      <c r="A7460" s="3">
        <v>0.44119999999999998</v>
      </c>
      <c r="B7460" s="3" t="s">
        <v>7468</v>
      </c>
    </row>
    <row r="7461" spans="1:2" x14ac:dyDescent="0.25">
      <c r="A7461" s="3">
        <v>0.44109999999999999</v>
      </c>
      <c r="B7461" s="3" t="s">
        <v>7469</v>
      </c>
    </row>
    <row r="7462" spans="1:2" x14ac:dyDescent="0.25">
      <c r="A7462" s="3">
        <v>0.44109999999999999</v>
      </c>
      <c r="B7462" s="3" t="s">
        <v>7470</v>
      </c>
    </row>
    <row r="7463" spans="1:2" x14ac:dyDescent="0.25">
      <c r="A7463" s="3">
        <v>0.441</v>
      </c>
      <c r="B7463" s="3" t="s">
        <v>7471</v>
      </c>
    </row>
    <row r="7464" spans="1:2" x14ac:dyDescent="0.25">
      <c r="A7464" s="3">
        <v>0.44109999999999999</v>
      </c>
      <c r="B7464" s="3" t="s">
        <v>7472</v>
      </c>
    </row>
    <row r="7465" spans="1:2" x14ac:dyDescent="0.25">
      <c r="A7465" s="3">
        <v>0.441</v>
      </c>
      <c r="B7465" s="3" t="s">
        <v>7473</v>
      </c>
    </row>
    <row r="7466" spans="1:2" x14ac:dyDescent="0.25">
      <c r="A7466" s="3">
        <v>0.44109999999999999</v>
      </c>
      <c r="B7466" s="3" t="s">
        <v>7474</v>
      </c>
    </row>
    <row r="7467" spans="1:2" x14ac:dyDescent="0.25">
      <c r="A7467" s="3">
        <v>0.44109999999999999</v>
      </c>
      <c r="B7467" s="3" t="s">
        <v>7475</v>
      </c>
    </row>
    <row r="7468" spans="1:2" x14ac:dyDescent="0.25">
      <c r="A7468" s="3">
        <v>0.44109999999999999</v>
      </c>
      <c r="B7468" s="3" t="s">
        <v>7476</v>
      </c>
    </row>
    <row r="7469" spans="1:2" x14ac:dyDescent="0.25">
      <c r="A7469" s="3">
        <v>0.44080000000000003</v>
      </c>
      <c r="B7469" s="3" t="s">
        <v>7477</v>
      </c>
    </row>
    <row r="7470" spans="1:2" x14ac:dyDescent="0.25">
      <c r="A7470" s="3">
        <v>0.44090000000000001</v>
      </c>
      <c r="B7470" s="3" t="s">
        <v>7478</v>
      </c>
    </row>
    <row r="7471" spans="1:2" x14ac:dyDescent="0.25">
      <c r="A7471" s="3">
        <v>0.441</v>
      </c>
      <c r="B7471" s="3" t="s">
        <v>7479</v>
      </c>
    </row>
    <row r="7472" spans="1:2" x14ac:dyDescent="0.25">
      <c r="A7472" s="3">
        <v>0.44119999999999998</v>
      </c>
      <c r="B7472" s="3" t="s">
        <v>7480</v>
      </c>
    </row>
    <row r="7473" spans="1:2" x14ac:dyDescent="0.25">
      <c r="A7473" s="3">
        <v>0.44119999999999998</v>
      </c>
      <c r="B7473" s="3" t="s">
        <v>7481</v>
      </c>
    </row>
    <row r="7474" spans="1:2" x14ac:dyDescent="0.25">
      <c r="A7474" s="3">
        <v>0.44130000000000003</v>
      </c>
      <c r="B7474" s="3" t="s">
        <v>7482</v>
      </c>
    </row>
    <row r="7475" spans="1:2" x14ac:dyDescent="0.25">
      <c r="A7475" s="3">
        <v>0.44119999999999998</v>
      </c>
      <c r="B7475" s="3" t="s">
        <v>7483</v>
      </c>
    </row>
    <row r="7476" spans="1:2" x14ac:dyDescent="0.25">
      <c r="A7476" s="3">
        <v>0.44130000000000003</v>
      </c>
      <c r="B7476" s="3" t="s">
        <v>7484</v>
      </c>
    </row>
    <row r="7477" spans="1:2" x14ac:dyDescent="0.25">
      <c r="A7477" s="3">
        <v>0.44109999999999999</v>
      </c>
      <c r="B7477" s="3" t="s">
        <v>7485</v>
      </c>
    </row>
    <row r="7478" spans="1:2" x14ac:dyDescent="0.25">
      <c r="A7478" s="3">
        <v>0.44119999999999998</v>
      </c>
      <c r="B7478" s="3" t="s">
        <v>7486</v>
      </c>
    </row>
    <row r="7479" spans="1:2" x14ac:dyDescent="0.25">
      <c r="A7479" s="3">
        <v>0.44119999999999998</v>
      </c>
      <c r="B7479" s="3" t="s">
        <v>7487</v>
      </c>
    </row>
    <row r="7480" spans="1:2" x14ac:dyDescent="0.25">
      <c r="A7480" s="3">
        <v>0.44119999999999998</v>
      </c>
      <c r="B7480" s="3" t="s">
        <v>7488</v>
      </c>
    </row>
    <row r="7481" spans="1:2" x14ac:dyDescent="0.25">
      <c r="A7481" s="3">
        <v>0.44119999999999998</v>
      </c>
      <c r="B7481" s="3" t="s">
        <v>7489</v>
      </c>
    </row>
    <row r="7482" spans="1:2" x14ac:dyDescent="0.25">
      <c r="A7482" s="3">
        <v>0.44119999999999998</v>
      </c>
      <c r="B7482" s="3" t="s">
        <v>7490</v>
      </c>
    </row>
    <row r="7483" spans="1:2" x14ac:dyDescent="0.25">
      <c r="A7483" s="3">
        <v>0.44119999999999998</v>
      </c>
      <c r="B7483" s="3" t="s">
        <v>7491</v>
      </c>
    </row>
    <row r="7484" spans="1:2" x14ac:dyDescent="0.25">
      <c r="A7484" s="3">
        <v>0.44130000000000003</v>
      </c>
      <c r="B7484" s="3" t="s">
        <v>7492</v>
      </c>
    </row>
    <row r="7485" spans="1:2" x14ac:dyDescent="0.25">
      <c r="A7485" s="3">
        <v>0.441</v>
      </c>
      <c r="B7485" s="3" t="s">
        <v>7493</v>
      </c>
    </row>
    <row r="7486" spans="1:2" x14ac:dyDescent="0.25">
      <c r="A7486" s="3">
        <v>0.44109999999999999</v>
      </c>
      <c r="B7486" s="3" t="s">
        <v>7494</v>
      </c>
    </row>
    <row r="7487" spans="1:2" x14ac:dyDescent="0.25">
      <c r="A7487" s="3">
        <v>0.44109999999999999</v>
      </c>
      <c r="B7487" s="3" t="s">
        <v>7495</v>
      </c>
    </row>
    <row r="7488" spans="1:2" x14ac:dyDescent="0.25">
      <c r="A7488" s="3">
        <v>0.44119999999999998</v>
      </c>
      <c r="B7488" s="3" t="s">
        <v>7496</v>
      </c>
    </row>
    <row r="7489" spans="1:2" x14ac:dyDescent="0.25">
      <c r="A7489" s="3">
        <v>0.44119999999999998</v>
      </c>
      <c r="B7489" s="3" t="s">
        <v>7497</v>
      </c>
    </row>
    <row r="7490" spans="1:2" x14ac:dyDescent="0.25">
      <c r="A7490" s="3">
        <v>0.44119999999999998</v>
      </c>
      <c r="B7490" s="3" t="s">
        <v>7498</v>
      </c>
    </row>
    <row r="7491" spans="1:2" x14ac:dyDescent="0.25">
      <c r="A7491" s="3">
        <v>0.44109999999999999</v>
      </c>
      <c r="B7491" s="3" t="s">
        <v>7499</v>
      </c>
    </row>
    <row r="7492" spans="1:2" x14ac:dyDescent="0.25">
      <c r="A7492" s="3">
        <v>0.44109999999999999</v>
      </c>
      <c r="B7492" s="3" t="s">
        <v>7500</v>
      </c>
    </row>
    <row r="7493" spans="1:2" x14ac:dyDescent="0.25">
      <c r="A7493" s="3">
        <v>0.441</v>
      </c>
      <c r="B7493" s="3" t="s">
        <v>7501</v>
      </c>
    </row>
    <row r="7494" spans="1:2" x14ac:dyDescent="0.25">
      <c r="A7494" s="3">
        <v>0.441</v>
      </c>
      <c r="B7494" s="3" t="s">
        <v>7502</v>
      </c>
    </row>
    <row r="7495" spans="1:2" x14ac:dyDescent="0.25">
      <c r="A7495" s="3">
        <v>0.44080000000000003</v>
      </c>
      <c r="B7495" s="3" t="s">
        <v>7503</v>
      </c>
    </row>
    <row r="7496" spans="1:2" x14ac:dyDescent="0.25">
      <c r="A7496" s="3">
        <v>0.44080000000000003</v>
      </c>
      <c r="B7496" s="3" t="s">
        <v>7504</v>
      </c>
    </row>
    <row r="7497" spans="1:2" x14ac:dyDescent="0.25">
      <c r="A7497" s="3">
        <v>0.44059999999999999</v>
      </c>
      <c r="B7497" s="3" t="s">
        <v>7505</v>
      </c>
    </row>
    <row r="7498" spans="1:2" x14ac:dyDescent="0.25">
      <c r="A7498" s="3">
        <v>0.44069999999999998</v>
      </c>
      <c r="B7498" s="3" t="s">
        <v>7506</v>
      </c>
    </row>
    <row r="7499" spans="1:2" x14ac:dyDescent="0.25">
      <c r="A7499" s="3">
        <v>0.44069999999999998</v>
      </c>
      <c r="B7499" s="3" t="s">
        <v>7507</v>
      </c>
    </row>
    <row r="7500" spans="1:2" x14ac:dyDescent="0.25">
      <c r="A7500" s="3">
        <v>0.44069999999999998</v>
      </c>
      <c r="B7500" s="3" t="s">
        <v>7508</v>
      </c>
    </row>
    <row r="7501" spans="1:2" x14ac:dyDescent="0.25">
      <c r="A7501" s="3">
        <v>0.44069999999999998</v>
      </c>
      <c r="B7501" s="3" t="s">
        <v>7509</v>
      </c>
    </row>
    <row r="7502" spans="1:2" x14ac:dyDescent="0.25">
      <c r="A7502" s="3">
        <v>0.44069999999999998</v>
      </c>
      <c r="B7502" s="3" t="s">
        <v>7510</v>
      </c>
    </row>
    <row r="7503" spans="1:2" x14ac:dyDescent="0.25">
      <c r="A7503" s="3">
        <v>0.4405</v>
      </c>
      <c r="B7503" s="3" t="s">
        <v>7511</v>
      </c>
    </row>
    <row r="7504" spans="1:2" x14ac:dyDescent="0.25">
      <c r="A7504" s="3">
        <v>0.44059999999999999</v>
      </c>
      <c r="B7504" s="3" t="s">
        <v>7512</v>
      </c>
    </row>
    <row r="7505" spans="1:2" x14ac:dyDescent="0.25">
      <c r="A7505" s="3">
        <v>0.44069999999999998</v>
      </c>
      <c r="B7505" s="3" t="s">
        <v>7513</v>
      </c>
    </row>
    <row r="7506" spans="1:2" x14ac:dyDescent="0.25">
      <c r="A7506" s="3">
        <v>0.441</v>
      </c>
      <c r="B7506" s="3" t="s">
        <v>7514</v>
      </c>
    </row>
    <row r="7507" spans="1:2" x14ac:dyDescent="0.25">
      <c r="A7507" s="3">
        <v>0.441</v>
      </c>
      <c r="B7507" s="3" t="s">
        <v>7515</v>
      </c>
    </row>
    <row r="7508" spans="1:2" x14ac:dyDescent="0.25">
      <c r="A7508" s="3">
        <v>0.441</v>
      </c>
      <c r="B7508" s="3" t="s">
        <v>7516</v>
      </c>
    </row>
    <row r="7509" spans="1:2" x14ac:dyDescent="0.25">
      <c r="A7509" s="3">
        <v>0.44109999999999999</v>
      </c>
      <c r="B7509" s="3" t="s">
        <v>7517</v>
      </c>
    </row>
    <row r="7510" spans="1:2" x14ac:dyDescent="0.25">
      <c r="A7510" s="3">
        <v>0.44109999999999999</v>
      </c>
      <c r="B7510" s="3" t="s">
        <v>7518</v>
      </c>
    </row>
    <row r="7511" spans="1:2" x14ac:dyDescent="0.25">
      <c r="A7511" s="3">
        <v>0.44090000000000001</v>
      </c>
      <c r="B7511" s="3" t="s">
        <v>7519</v>
      </c>
    </row>
    <row r="7512" spans="1:2" x14ac:dyDescent="0.25">
      <c r="A7512" s="3">
        <v>0.441</v>
      </c>
      <c r="B7512" s="3" t="s">
        <v>7520</v>
      </c>
    </row>
    <row r="7513" spans="1:2" x14ac:dyDescent="0.25">
      <c r="A7513" s="3">
        <v>0.441</v>
      </c>
      <c r="B7513" s="3" t="s">
        <v>7521</v>
      </c>
    </row>
    <row r="7514" spans="1:2" x14ac:dyDescent="0.25">
      <c r="A7514" s="3">
        <v>0.441</v>
      </c>
      <c r="B7514" s="3" t="s">
        <v>7522</v>
      </c>
    </row>
    <row r="7515" spans="1:2" x14ac:dyDescent="0.25">
      <c r="A7515" s="3">
        <v>0.44069999999999998</v>
      </c>
      <c r="B7515" s="3" t="s">
        <v>7523</v>
      </c>
    </row>
    <row r="7516" spans="1:2" x14ac:dyDescent="0.25">
      <c r="A7516" s="3">
        <v>0.44080000000000003</v>
      </c>
      <c r="B7516" s="3" t="s">
        <v>7524</v>
      </c>
    </row>
    <row r="7517" spans="1:2" x14ac:dyDescent="0.25">
      <c r="A7517" s="3">
        <v>0.44080000000000003</v>
      </c>
      <c r="B7517" s="3" t="s">
        <v>7525</v>
      </c>
    </row>
    <row r="7518" spans="1:2" x14ac:dyDescent="0.25">
      <c r="A7518" s="3">
        <v>0.44090000000000001</v>
      </c>
      <c r="B7518" s="3" t="s">
        <v>7526</v>
      </c>
    </row>
    <row r="7519" spans="1:2" x14ac:dyDescent="0.25">
      <c r="A7519" s="3">
        <v>0.44069999999999998</v>
      </c>
      <c r="B7519" s="3" t="s">
        <v>7527</v>
      </c>
    </row>
    <row r="7520" spans="1:2" x14ac:dyDescent="0.25">
      <c r="A7520" s="3">
        <v>0.44069999999999998</v>
      </c>
      <c r="B7520" s="3" t="s">
        <v>7528</v>
      </c>
    </row>
    <row r="7521" spans="1:2" x14ac:dyDescent="0.25">
      <c r="A7521" s="3">
        <v>0.44069999999999998</v>
      </c>
      <c r="B7521" s="3" t="s">
        <v>7529</v>
      </c>
    </row>
    <row r="7522" spans="1:2" x14ac:dyDescent="0.25">
      <c r="A7522" s="3">
        <v>0.44080000000000003</v>
      </c>
      <c r="B7522" s="3" t="s">
        <v>7530</v>
      </c>
    </row>
    <row r="7523" spans="1:2" x14ac:dyDescent="0.25">
      <c r="A7523" s="3">
        <v>0.44080000000000003</v>
      </c>
      <c r="B7523" s="3" t="s">
        <v>7531</v>
      </c>
    </row>
    <row r="7524" spans="1:2" x14ac:dyDescent="0.25">
      <c r="A7524" s="3">
        <v>0.44090000000000001</v>
      </c>
      <c r="B7524" s="3" t="s">
        <v>7532</v>
      </c>
    </row>
    <row r="7525" spans="1:2" x14ac:dyDescent="0.25">
      <c r="A7525" s="3">
        <v>0.441</v>
      </c>
      <c r="B7525" s="3" t="s">
        <v>7533</v>
      </c>
    </row>
    <row r="7526" spans="1:2" x14ac:dyDescent="0.25">
      <c r="A7526" s="3">
        <v>0.441</v>
      </c>
      <c r="B7526" s="3" t="s">
        <v>7534</v>
      </c>
    </row>
    <row r="7527" spans="1:2" x14ac:dyDescent="0.25">
      <c r="A7527" s="3">
        <v>0.44090000000000001</v>
      </c>
      <c r="B7527" s="3" t="s">
        <v>7535</v>
      </c>
    </row>
    <row r="7528" spans="1:2" x14ac:dyDescent="0.25">
      <c r="A7528" s="3">
        <v>0.44090000000000001</v>
      </c>
      <c r="B7528" s="3" t="s">
        <v>7536</v>
      </c>
    </row>
    <row r="7529" spans="1:2" x14ac:dyDescent="0.25">
      <c r="A7529" s="3">
        <v>0.44080000000000003</v>
      </c>
      <c r="B7529" s="3" t="s">
        <v>7537</v>
      </c>
    </row>
    <row r="7530" spans="1:2" x14ac:dyDescent="0.25">
      <c r="A7530" s="3">
        <v>0.44080000000000003</v>
      </c>
      <c r="B7530" s="3" t="s">
        <v>7538</v>
      </c>
    </row>
    <row r="7531" spans="1:2" x14ac:dyDescent="0.25">
      <c r="A7531" s="3">
        <v>0.44109999999999999</v>
      </c>
      <c r="B7531" s="3" t="s">
        <v>7539</v>
      </c>
    </row>
    <row r="7532" spans="1:2" x14ac:dyDescent="0.25">
      <c r="A7532" s="3">
        <v>0.44109999999999999</v>
      </c>
      <c r="B7532" s="3" t="s">
        <v>7540</v>
      </c>
    </row>
    <row r="7533" spans="1:2" x14ac:dyDescent="0.25">
      <c r="A7533" s="3">
        <v>0.44119999999999998</v>
      </c>
      <c r="B7533" s="3" t="s">
        <v>7541</v>
      </c>
    </row>
    <row r="7534" spans="1:2" x14ac:dyDescent="0.25">
      <c r="A7534" s="3">
        <v>0.44130000000000003</v>
      </c>
      <c r="B7534" s="3" t="s">
        <v>7542</v>
      </c>
    </row>
    <row r="7535" spans="1:2" x14ac:dyDescent="0.25">
      <c r="A7535" s="3">
        <v>0.44109999999999999</v>
      </c>
      <c r="B7535" s="3" t="s">
        <v>7543</v>
      </c>
    </row>
    <row r="7536" spans="1:2" x14ac:dyDescent="0.25">
      <c r="A7536" s="3">
        <v>0.44119999999999998</v>
      </c>
      <c r="B7536" s="3" t="s">
        <v>7544</v>
      </c>
    </row>
    <row r="7537" spans="1:2" x14ac:dyDescent="0.25">
      <c r="A7537" s="3">
        <v>0.44130000000000003</v>
      </c>
      <c r="B7537" s="3" t="s">
        <v>7545</v>
      </c>
    </row>
    <row r="7538" spans="1:2" x14ac:dyDescent="0.25">
      <c r="A7538" s="3">
        <v>0.44130000000000003</v>
      </c>
      <c r="B7538" s="3" t="s">
        <v>7546</v>
      </c>
    </row>
    <row r="7539" spans="1:2" x14ac:dyDescent="0.25">
      <c r="A7539" s="3">
        <v>0.44130000000000003</v>
      </c>
      <c r="B7539" s="3" t="s">
        <v>7547</v>
      </c>
    </row>
    <row r="7540" spans="1:2" x14ac:dyDescent="0.25">
      <c r="A7540" s="3">
        <v>0.44130000000000003</v>
      </c>
      <c r="B7540" s="3" t="s">
        <v>7548</v>
      </c>
    </row>
    <row r="7541" spans="1:2" x14ac:dyDescent="0.25">
      <c r="A7541" s="3">
        <v>0.44119999999999998</v>
      </c>
      <c r="B7541" s="3" t="s">
        <v>7549</v>
      </c>
    </row>
    <row r="7542" spans="1:2" x14ac:dyDescent="0.25">
      <c r="A7542" s="3">
        <v>0.44119999999999998</v>
      </c>
      <c r="B7542" s="3" t="s">
        <v>7550</v>
      </c>
    </row>
    <row r="7543" spans="1:2" x14ac:dyDescent="0.25">
      <c r="A7543" s="3">
        <v>0.441</v>
      </c>
      <c r="B7543" s="3" t="s">
        <v>7551</v>
      </c>
    </row>
    <row r="7544" spans="1:2" x14ac:dyDescent="0.25">
      <c r="A7544" s="3">
        <v>0.44109999999999999</v>
      </c>
      <c r="B7544" s="3" t="s">
        <v>7552</v>
      </c>
    </row>
    <row r="7545" spans="1:2" x14ac:dyDescent="0.25">
      <c r="A7545" s="3">
        <v>0.44119999999999998</v>
      </c>
      <c r="B7545" s="3" t="s">
        <v>7553</v>
      </c>
    </row>
    <row r="7546" spans="1:2" x14ac:dyDescent="0.25">
      <c r="A7546" s="3">
        <v>0.44119999999999998</v>
      </c>
      <c r="B7546" s="3" t="s">
        <v>7554</v>
      </c>
    </row>
    <row r="7547" spans="1:2" x14ac:dyDescent="0.25">
      <c r="A7547" s="3">
        <v>0.441</v>
      </c>
      <c r="B7547" s="3" t="s">
        <v>7555</v>
      </c>
    </row>
    <row r="7548" spans="1:2" x14ac:dyDescent="0.25">
      <c r="A7548" s="3">
        <v>0.44109999999999999</v>
      </c>
      <c r="B7548" s="3" t="s">
        <v>7556</v>
      </c>
    </row>
    <row r="7549" spans="1:2" x14ac:dyDescent="0.25">
      <c r="A7549" s="3">
        <v>0.44119999999999998</v>
      </c>
      <c r="B7549" s="3" t="s">
        <v>7557</v>
      </c>
    </row>
    <row r="7550" spans="1:2" x14ac:dyDescent="0.25">
      <c r="A7550" s="3">
        <v>0.44119999999999998</v>
      </c>
      <c r="B7550" s="3" t="s">
        <v>7558</v>
      </c>
    </row>
    <row r="7551" spans="1:2" x14ac:dyDescent="0.25">
      <c r="A7551" s="3">
        <v>0.44109999999999999</v>
      </c>
      <c r="B7551" s="3" t="s">
        <v>7559</v>
      </c>
    </row>
    <row r="7552" spans="1:2" x14ac:dyDescent="0.25">
      <c r="A7552" s="3">
        <v>0.44119999999999998</v>
      </c>
      <c r="B7552" s="3" t="s">
        <v>7560</v>
      </c>
    </row>
    <row r="7553" spans="1:2" x14ac:dyDescent="0.25">
      <c r="A7553" s="3">
        <v>0.44090000000000001</v>
      </c>
      <c r="B7553" s="3" t="s">
        <v>7561</v>
      </c>
    </row>
    <row r="7554" spans="1:2" x14ac:dyDescent="0.25">
      <c r="A7554" s="3">
        <v>0.441</v>
      </c>
      <c r="B7554" s="3" t="s">
        <v>7562</v>
      </c>
    </row>
    <row r="7555" spans="1:2" x14ac:dyDescent="0.25">
      <c r="A7555" s="3">
        <v>0.44119999999999998</v>
      </c>
      <c r="B7555" s="3" t="s">
        <v>7563</v>
      </c>
    </row>
    <row r="7556" spans="1:2" x14ac:dyDescent="0.25">
      <c r="A7556" s="3">
        <v>0.44119999999999998</v>
      </c>
      <c r="B7556" s="3" t="s">
        <v>7564</v>
      </c>
    </row>
    <row r="7557" spans="1:2" x14ac:dyDescent="0.25">
      <c r="A7557" s="3">
        <v>0.44119999999999998</v>
      </c>
      <c r="B7557" s="3" t="s">
        <v>7565</v>
      </c>
    </row>
    <row r="7558" spans="1:2" x14ac:dyDescent="0.25">
      <c r="A7558" s="3">
        <v>0.44119999999999998</v>
      </c>
      <c r="B7558" s="3" t="s">
        <v>7566</v>
      </c>
    </row>
    <row r="7559" spans="1:2" x14ac:dyDescent="0.25">
      <c r="A7559" s="3">
        <v>0.441</v>
      </c>
      <c r="B7559" s="3" t="s">
        <v>7567</v>
      </c>
    </row>
    <row r="7560" spans="1:2" x14ac:dyDescent="0.25">
      <c r="A7560" s="3">
        <v>0.44109999999999999</v>
      </c>
      <c r="B7560" s="3" t="s">
        <v>7568</v>
      </c>
    </row>
    <row r="7561" spans="1:2" x14ac:dyDescent="0.25">
      <c r="A7561" s="3">
        <v>0.44119999999999998</v>
      </c>
      <c r="B7561" s="3" t="s">
        <v>7569</v>
      </c>
    </row>
    <row r="7562" spans="1:2" x14ac:dyDescent="0.25">
      <c r="A7562" s="3">
        <v>0.4415</v>
      </c>
      <c r="B7562" s="3" t="s">
        <v>7570</v>
      </c>
    </row>
    <row r="7563" spans="1:2" x14ac:dyDescent="0.25">
      <c r="A7563" s="3">
        <v>0.44159999999999999</v>
      </c>
      <c r="B7563" s="3" t="s">
        <v>7571</v>
      </c>
    </row>
    <row r="7564" spans="1:2" x14ac:dyDescent="0.25">
      <c r="A7564" s="3">
        <v>0.44159999999999999</v>
      </c>
      <c r="B7564" s="3" t="s">
        <v>7572</v>
      </c>
    </row>
    <row r="7565" spans="1:2" x14ac:dyDescent="0.25">
      <c r="A7565" s="3">
        <v>0.44169999999999998</v>
      </c>
      <c r="B7565" s="3" t="s">
        <v>7573</v>
      </c>
    </row>
    <row r="7566" spans="1:2" x14ac:dyDescent="0.25">
      <c r="A7566" s="3">
        <v>0.44169999999999998</v>
      </c>
      <c r="B7566" s="3" t="s">
        <v>7574</v>
      </c>
    </row>
    <row r="7567" spans="1:2" x14ac:dyDescent="0.25">
      <c r="A7567" s="3">
        <v>0.44159999999999999</v>
      </c>
      <c r="B7567" s="3" t="s">
        <v>7575</v>
      </c>
    </row>
    <row r="7568" spans="1:2" x14ac:dyDescent="0.25">
      <c r="A7568" s="3">
        <v>0.44159999999999999</v>
      </c>
      <c r="B7568" s="3" t="s">
        <v>7576</v>
      </c>
    </row>
    <row r="7569" spans="1:2" x14ac:dyDescent="0.25">
      <c r="A7569" s="3">
        <v>0.44140000000000001</v>
      </c>
      <c r="B7569" s="3" t="s">
        <v>7577</v>
      </c>
    </row>
    <row r="7570" spans="1:2" x14ac:dyDescent="0.25">
      <c r="A7570" s="3">
        <v>0.44140000000000001</v>
      </c>
      <c r="B7570" s="3" t="s">
        <v>7578</v>
      </c>
    </row>
    <row r="7571" spans="1:2" x14ac:dyDescent="0.25">
      <c r="A7571" s="3">
        <v>0.44159999999999999</v>
      </c>
      <c r="B7571" s="3" t="s">
        <v>7579</v>
      </c>
    </row>
    <row r="7572" spans="1:2" x14ac:dyDescent="0.25">
      <c r="A7572" s="3">
        <v>0.44159999999999999</v>
      </c>
      <c r="B7572" s="3" t="s">
        <v>7580</v>
      </c>
    </row>
    <row r="7573" spans="1:2" x14ac:dyDescent="0.25">
      <c r="A7573" s="3">
        <v>0.44159999999999999</v>
      </c>
      <c r="B7573" s="3" t="s">
        <v>7581</v>
      </c>
    </row>
    <row r="7574" spans="1:2" x14ac:dyDescent="0.25">
      <c r="A7574" s="3">
        <v>0.44159999999999999</v>
      </c>
      <c r="B7574" s="3" t="s">
        <v>7582</v>
      </c>
    </row>
    <row r="7575" spans="1:2" x14ac:dyDescent="0.25">
      <c r="A7575" s="3">
        <v>0.4415</v>
      </c>
      <c r="B7575" s="3" t="s">
        <v>7583</v>
      </c>
    </row>
    <row r="7576" spans="1:2" x14ac:dyDescent="0.25">
      <c r="A7576" s="3">
        <v>0.44159999999999999</v>
      </c>
      <c r="B7576" s="3" t="s">
        <v>7584</v>
      </c>
    </row>
    <row r="7577" spans="1:2" x14ac:dyDescent="0.25">
      <c r="A7577" s="3">
        <v>0.4415</v>
      </c>
      <c r="B7577" s="3" t="s">
        <v>7585</v>
      </c>
    </row>
    <row r="7578" spans="1:2" x14ac:dyDescent="0.25">
      <c r="A7578" s="3">
        <v>0.44159999999999999</v>
      </c>
      <c r="B7578" s="3" t="s">
        <v>7586</v>
      </c>
    </row>
    <row r="7579" spans="1:2" x14ac:dyDescent="0.25">
      <c r="A7579" s="3">
        <v>0.44140000000000001</v>
      </c>
      <c r="B7579" s="3" t="s">
        <v>7587</v>
      </c>
    </row>
    <row r="7580" spans="1:2" x14ac:dyDescent="0.25">
      <c r="A7580" s="3">
        <v>0.44140000000000001</v>
      </c>
      <c r="B7580" s="3" t="s">
        <v>7588</v>
      </c>
    </row>
    <row r="7581" spans="1:2" x14ac:dyDescent="0.25">
      <c r="A7581" s="3">
        <v>0.44140000000000001</v>
      </c>
      <c r="B7581" s="3" t="s">
        <v>7589</v>
      </c>
    </row>
    <row r="7582" spans="1:2" x14ac:dyDescent="0.25">
      <c r="A7582" s="3">
        <v>0.44169999999999998</v>
      </c>
      <c r="B7582" s="3" t="s">
        <v>90</v>
      </c>
    </row>
    <row r="7583" spans="1:2" x14ac:dyDescent="0.25">
      <c r="A7583" s="3">
        <v>0.44180000000000003</v>
      </c>
      <c r="B7583" s="3" t="s">
        <v>7590</v>
      </c>
    </row>
    <row r="7584" spans="1:2" x14ac:dyDescent="0.25">
      <c r="A7584" s="3">
        <v>0.44180000000000003</v>
      </c>
      <c r="B7584" s="3" t="s">
        <v>7591</v>
      </c>
    </row>
    <row r="7585" spans="1:2" x14ac:dyDescent="0.25">
      <c r="A7585" s="3">
        <v>0.44159999999999999</v>
      </c>
      <c r="B7585" s="3" t="s">
        <v>7592</v>
      </c>
    </row>
    <row r="7586" spans="1:2" x14ac:dyDescent="0.25">
      <c r="A7586" s="3">
        <v>0.44159999999999999</v>
      </c>
      <c r="B7586" s="3" t="s">
        <v>7593</v>
      </c>
    </row>
    <row r="7587" spans="1:2" x14ac:dyDescent="0.25">
      <c r="A7587" s="3">
        <v>0.44159999999999999</v>
      </c>
      <c r="B7587" s="3" t="s">
        <v>7594</v>
      </c>
    </row>
    <row r="7588" spans="1:2" x14ac:dyDescent="0.25">
      <c r="A7588" s="3">
        <v>0.44159999999999999</v>
      </c>
      <c r="B7588" s="3" t="s">
        <v>7595</v>
      </c>
    </row>
    <row r="7589" spans="1:2" x14ac:dyDescent="0.25">
      <c r="A7589" s="3">
        <v>0.44140000000000001</v>
      </c>
      <c r="B7589" s="3" t="s">
        <v>7596</v>
      </c>
    </row>
    <row r="7590" spans="1:2" x14ac:dyDescent="0.25">
      <c r="A7590" s="3">
        <v>0.44159999999999999</v>
      </c>
      <c r="B7590" s="3" t="s">
        <v>7597</v>
      </c>
    </row>
    <row r="7591" spans="1:2" x14ac:dyDescent="0.25">
      <c r="A7591" s="3">
        <v>0.4415</v>
      </c>
      <c r="B7591" s="3" t="s">
        <v>7598</v>
      </c>
    </row>
    <row r="7592" spans="1:2" x14ac:dyDescent="0.25">
      <c r="A7592" s="3">
        <v>0.4415</v>
      </c>
      <c r="B7592" s="3" t="s">
        <v>7599</v>
      </c>
    </row>
    <row r="7593" spans="1:2" x14ac:dyDescent="0.25">
      <c r="A7593" s="3">
        <v>0.44169999999999998</v>
      </c>
      <c r="B7593" s="3" t="s">
        <v>7600</v>
      </c>
    </row>
    <row r="7594" spans="1:2" x14ac:dyDescent="0.25">
      <c r="A7594" s="3">
        <v>0.44169999999999998</v>
      </c>
      <c r="B7594" s="3" t="s">
        <v>7601</v>
      </c>
    </row>
    <row r="7595" spans="1:2" x14ac:dyDescent="0.25">
      <c r="A7595" s="3">
        <v>0.442</v>
      </c>
      <c r="B7595" s="3" t="s">
        <v>7602</v>
      </c>
    </row>
    <row r="7596" spans="1:2" x14ac:dyDescent="0.25">
      <c r="A7596" s="3">
        <v>0.442</v>
      </c>
      <c r="B7596" s="3" t="s">
        <v>7603</v>
      </c>
    </row>
    <row r="7597" spans="1:2" x14ac:dyDescent="0.25">
      <c r="A7597" s="3">
        <v>0.44169999999999998</v>
      </c>
      <c r="B7597" s="3" t="s">
        <v>7604</v>
      </c>
    </row>
    <row r="7598" spans="1:2" x14ac:dyDescent="0.25">
      <c r="A7598" s="3">
        <v>0.44169999999999998</v>
      </c>
      <c r="B7598" s="3" t="s">
        <v>7605</v>
      </c>
    </row>
    <row r="7599" spans="1:2" x14ac:dyDescent="0.25">
      <c r="A7599" s="3">
        <v>0.44180000000000003</v>
      </c>
      <c r="B7599" s="3" t="s">
        <v>7606</v>
      </c>
    </row>
    <row r="7600" spans="1:2" x14ac:dyDescent="0.25">
      <c r="A7600" s="3">
        <v>0.44190000000000002</v>
      </c>
      <c r="B7600" s="3" t="s">
        <v>7607</v>
      </c>
    </row>
    <row r="7601" spans="1:2" x14ac:dyDescent="0.25">
      <c r="A7601" s="3">
        <v>0.44190000000000002</v>
      </c>
      <c r="B7601" s="3" t="s">
        <v>7608</v>
      </c>
    </row>
    <row r="7602" spans="1:2" x14ac:dyDescent="0.25">
      <c r="A7602" s="3">
        <v>0.44190000000000002</v>
      </c>
      <c r="B7602" s="3" t="s">
        <v>7609</v>
      </c>
    </row>
    <row r="7603" spans="1:2" x14ac:dyDescent="0.25">
      <c r="A7603" s="3">
        <v>0.44169999999999998</v>
      </c>
      <c r="B7603" s="3" t="s">
        <v>7610</v>
      </c>
    </row>
    <row r="7604" spans="1:2" x14ac:dyDescent="0.25">
      <c r="A7604" s="3">
        <v>0.44169999999999998</v>
      </c>
      <c r="B7604" s="3" t="s">
        <v>7611</v>
      </c>
    </row>
    <row r="7605" spans="1:2" x14ac:dyDescent="0.25">
      <c r="A7605" s="3">
        <v>0.44180000000000003</v>
      </c>
      <c r="B7605" s="3" t="s">
        <v>7612</v>
      </c>
    </row>
    <row r="7606" spans="1:2" x14ac:dyDescent="0.25">
      <c r="A7606" s="3">
        <v>0.44180000000000003</v>
      </c>
      <c r="B7606" s="3" t="s">
        <v>7613</v>
      </c>
    </row>
    <row r="7607" spans="1:2" x14ac:dyDescent="0.25">
      <c r="A7607" s="3">
        <v>0.44180000000000003</v>
      </c>
      <c r="B7607" s="3" t="s">
        <v>7614</v>
      </c>
    </row>
    <row r="7608" spans="1:2" x14ac:dyDescent="0.25">
      <c r="A7608" s="3">
        <v>0.44180000000000003</v>
      </c>
      <c r="B7608" s="3" t="s">
        <v>7615</v>
      </c>
    </row>
    <row r="7609" spans="1:2" x14ac:dyDescent="0.25">
      <c r="A7609" s="3">
        <v>0.44190000000000002</v>
      </c>
      <c r="B7609" s="3" t="s">
        <v>7616</v>
      </c>
    </row>
    <row r="7610" spans="1:2" x14ac:dyDescent="0.25">
      <c r="A7610" s="3">
        <v>0.44209999999999999</v>
      </c>
      <c r="B7610" s="3" t="s">
        <v>7617</v>
      </c>
    </row>
    <row r="7611" spans="1:2" x14ac:dyDescent="0.25">
      <c r="A7611" s="3">
        <v>0.44209999999999999</v>
      </c>
      <c r="B7611" s="3" t="s">
        <v>7618</v>
      </c>
    </row>
    <row r="7612" spans="1:2" x14ac:dyDescent="0.25">
      <c r="A7612" s="3">
        <v>0.44209999999999999</v>
      </c>
      <c r="B7612" s="3" t="s">
        <v>7619</v>
      </c>
    </row>
    <row r="7613" spans="1:2" x14ac:dyDescent="0.25">
      <c r="A7613" s="3">
        <v>0.44209999999999999</v>
      </c>
      <c r="B7613" s="3" t="s">
        <v>7620</v>
      </c>
    </row>
    <row r="7614" spans="1:2" x14ac:dyDescent="0.25">
      <c r="A7614" s="3">
        <v>0.44209999999999999</v>
      </c>
      <c r="B7614" s="3" t="s">
        <v>7621</v>
      </c>
    </row>
    <row r="7615" spans="1:2" x14ac:dyDescent="0.25">
      <c r="A7615" s="3">
        <v>0.44190000000000002</v>
      </c>
      <c r="B7615" s="3" t="s">
        <v>7622</v>
      </c>
    </row>
    <row r="7616" spans="1:2" x14ac:dyDescent="0.25">
      <c r="A7616" s="3">
        <v>0.442</v>
      </c>
      <c r="B7616" s="3" t="s">
        <v>7623</v>
      </c>
    </row>
    <row r="7617" spans="1:2" x14ac:dyDescent="0.25">
      <c r="A7617" s="3">
        <v>0.442</v>
      </c>
      <c r="B7617" s="3" t="s">
        <v>7624</v>
      </c>
    </row>
    <row r="7618" spans="1:2" x14ac:dyDescent="0.25">
      <c r="A7618" s="3">
        <v>0.44209999999999999</v>
      </c>
      <c r="B7618" s="3" t="s">
        <v>7625</v>
      </c>
    </row>
    <row r="7619" spans="1:2" x14ac:dyDescent="0.25">
      <c r="A7619" s="3">
        <v>0.44209999999999999</v>
      </c>
      <c r="B7619" s="3" t="s">
        <v>7626</v>
      </c>
    </row>
    <row r="7620" spans="1:2" x14ac:dyDescent="0.25">
      <c r="A7620" s="3">
        <v>0.44209999999999999</v>
      </c>
      <c r="B7620" s="3" t="s">
        <v>7627</v>
      </c>
    </row>
    <row r="7621" spans="1:2" x14ac:dyDescent="0.25">
      <c r="A7621" s="3">
        <v>0.44190000000000002</v>
      </c>
      <c r="B7621" s="3" t="s">
        <v>7628</v>
      </c>
    </row>
    <row r="7622" spans="1:2" x14ac:dyDescent="0.25">
      <c r="A7622" s="3">
        <v>0.442</v>
      </c>
      <c r="B7622" s="3" t="s">
        <v>7629</v>
      </c>
    </row>
    <row r="7623" spans="1:2" x14ac:dyDescent="0.25">
      <c r="A7623" s="3">
        <v>0.44209999999999999</v>
      </c>
      <c r="B7623" s="3" t="s">
        <v>7630</v>
      </c>
    </row>
    <row r="7624" spans="1:2" x14ac:dyDescent="0.25">
      <c r="A7624" s="3">
        <v>0.44209999999999999</v>
      </c>
      <c r="B7624" s="3" t="s">
        <v>7631</v>
      </c>
    </row>
    <row r="7625" spans="1:2" x14ac:dyDescent="0.25">
      <c r="A7625" s="3">
        <v>0.442</v>
      </c>
      <c r="B7625" s="3" t="s">
        <v>7632</v>
      </c>
    </row>
    <row r="7626" spans="1:2" x14ac:dyDescent="0.25">
      <c r="A7626" s="3">
        <v>0.44209999999999999</v>
      </c>
      <c r="B7626" s="3" t="s">
        <v>7633</v>
      </c>
    </row>
    <row r="7627" spans="1:2" x14ac:dyDescent="0.25">
      <c r="A7627" s="3">
        <v>0.442</v>
      </c>
      <c r="B7627" s="3" t="s">
        <v>7634</v>
      </c>
    </row>
    <row r="7628" spans="1:2" x14ac:dyDescent="0.25">
      <c r="A7628" s="3">
        <v>0.442</v>
      </c>
      <c r="B7628" s="3" t="s">
        <v>7635</v>
      </c>
    </row>
    <row r="7629" spans="1:2" x14ac:dyDescent="0.25">
      <c r="A7629" s="3">
        <v>0.44209999999999999</v>
      </c>
      <c r="B7629" s="3" t="s">
        <v>7636</v>
      </c>
    </row>
    <row r="7630" spans="1:2" x14ac:dyDescent="0.25">
      <c r="A7630" s="3">
        <v>0.44209999999999999</v>
      </c>
      <c r="B7630" s="3" t="s">
        <v>7637</v>
      </c>
    </row>
    <row r="7631" spans="1:2" x14ac:dyDescent="0.25">
      <c r="A7631" s="3">
        <v>0.44209999999999999</v>
      </c>
      <c r="B7631" s="3" t="s">
        <v>7638</v>
      </c>
    </row>
    <row r="7632" spans="1:2" x14ac:dyDescent="0.25">
      <c r="A7632" s="3">
        <v>0.44209999999999999</v>
      </c>
      <c r="B7632" s="3" t="s">
        <v>7639</v>
      </c>
    </row>
    <row r="7633" spans="1:2" x14ac:dyDescent="0.25">
      <c r="A7633" s="3">
        <v>0.44209999999999999</v>
      </c>
      <c r="B7633" s="3" t="s">
        <v>7640</v>
      </c>
    </row>
    <row r="7634" spans="1:2" x14ac:dyDescent="0.25">
      <c r="A7634" s="3">
        <v>0.44209999999999999</v>
      </c>
      <c r="B7634" s="3" t="s">
        <v>7641</v>
      </c>
    </row>
    <row r="7635" spans="1:2" x14ac:dyDescent="0.25">
      <c r="A7635" s="3">
        <v>0.44180000000000003</v>
      </c>
      <c r="B7635" s="3" t="s">
        <v>7642</v>
      </c>
    </row>
    <row r="7636" spans="1:2" x14ac:dyDescent="0.25">
      <c r="A7636" s="3">
        <v>0.44190000000000002</v>
      </c>
      <c r="B7636" s="3" t="s">
        <v>7643</v>
      </c>
    </row>
    <row r="7637" spans="1:2" x14ac:dyDescent="0.25">
      <c r="A7637" s="3">
        <v>0.44180000000000003</v>
      </c>
      <c r="B7637" s="3" t="s">
        <v>7644</v>
      </c>
    </row>
    <row r="7638" spans="1:2" x14ac:dyDescent="0.25">
      <c r="A7638" s="3">
        <v>0.44190000000000002</v>
      </c>
      <c r="B7638" s="3" t="s">
        <v>7645</v>
      </c>
    </row>
    <row r="7639" spans="1:2" x14ac:dyDescent="0.25">
      <c r="A7639" s="3">
        <v>0.44190000000000002</v>
      </c>
      <c r="B7639" s="3" t="s">
        <v>7646</v>
      </c>
    </row>
    <row r="7640" spans="1:2" x14ac:dyDescent="0.25">
      <c r="A7640" s="3">
        <v>0.44190000000000002</v>
      </c>
      <c r="B7640" s="3" t="s">
        <v>7647</v>
      </c>
    </row>
    <row r="7641" spans="1:2" x14ac:dyDescent="0.25">
      <c r="A7641" s="3">
        <v>0.44159999999999999</v>
      </c>
      <c r="B7641" s="3" t="s">
        <v>7648</v>
      </c>
    </row>
    <row r="7642" spans="1:2" x14ac:dyDescent="0.25">
      <c r="A7642" s="3">
        <v>0.44159999999999999</v>
      </c>
      <c r="B7642" s="3" t="s">
        <v>7649</v>
      </c>
    </row>
    <row r="7643" spans="1:2" x14ac:dyDescent="0.25">
      <c r="A7643" s="3">
        <v>0.44169999999999998</v>
      </c>
      <c r="B7643" s="3" t="s">
        <v>7650</v>
      </c>
    </row>
    <row r="7644" spans="1:2" x14ac:dyDescent="0.25">
      <c r="A7644" s="3">
        <v>0.44190000000000002</v>
      </c>
      <c r="B7644" s="3" t="s">
        <v>7651</v>
      </c>
    </row>
    <row r="7645" spans="1:2" x14ac:dyDescent="0.25">
      <c r="A7645" s="3">
        <v>0.44190000000000002</v>
      </c>
      <c r="B7645" s="3" t="s">
        <v>7652</v>
      </c>
    </row>
    <row r="7646" spans="1:2" x14ac:dyDescent="0.25">
      <c r="A7646" s="3">
        <v>0.442</v>
      </c>
      <c r="B7646" s="3" t="s">
        <v>7653</v>
      </c>
    </row>
    <row r="7647" spans="1:2" x14ac:dyDescent="0.25">
      <c r="A7647" s="3">
        <v>0.44169999999999998</v>
      </c>
      <c r="B7647" s="3" t="s">
        <v>7654</v>
      </c>
    </row>
    <row r="7648" spans="1:2" x14ac:dyDescent="0.25">
      <c r="A7648" s="3">
        <v>0.44180000000000003</v>
      </c>
      <c r="B7648" s="3" t="s">
        <v>7655</v>
      </c>
    </row>
    <row r="7649" spans="1:2" x14ac:dyDescent="0.25">
      <c r="A7649" s="3">
        <v>0.44180000000000003</v>
      </c>
      <c r="B7649" s="3" t="s">
        <v>7656</v>
      </c>
    </row>
    <row r="7650" spans="1:2" x14ac:dyDescent="0.25">
      <c r="A7650" s="3">
        <v>0.44180000000000003</v>
      </c>
      <c r="B7650" s="3" t="s">
        <v>7657</v>
      </c>
    </row>
    <row r="7651" spans="1:2" x14ac:dyDescent="0.25">
      <c r="A7651" s="3">
        <v>0.44180000000000003</v>
      </c>
      <c r="B7651" s="3" t="s">
        <v>7658</v>
      </c>
    </row>
    <row r="7652" spans="1:2" x14ac:dyDescent="0.25">
      <c r="A7652" s="3">
        <v>0.44180000000000003</v>
      </c>
      <c r="B7652" s="3" t="s">
        <v>7659</v>
      </c>
    </row>
    <row r="7653" spans="1:2" x14ac:dyDescent="0.25">
      <c r="A7653" s="3">
        <v>0.4415</v>
      </c>
      <c r="B7653" s="3" t="s">
        <v>7660</v>
      </c>
    </row>
    <row r="7654" spans="1:2" x14ac:dyDescent="0.25">
      <c r="A7654" s="3">
        <v>0.44169999999999998</v>
      </c>
      <c r="B7654" s="3" t="s">
        <v>7661</v>
      </c>
    </row>
    <row r="7655" spans="1:2" x14ac:dyDescent="0.25">
      <c r="A7655" s="3">
        <v>0.44169999999999998</v>
      </c>
      <c r="B7655" s="3" t="s">
        <v>7662</v>
      </c>
    </row>
    <row r="7656" spans="1:2" x14ac:dyDescent="0.25">
      <c r="A7656" s="3">
        <v>0.44169999999999998</v>
      </c>
      <c r="B7656" s="3" t="s">
        <v>7663</v>
      </c>
    </row>
    <row r="7657" spans="1:2" x14ac:dyDescent="0.25">
      <c r="A7657" s="3">
        <v>0.44180000000000003</v>
      </c>
      <c r="B7657" s="3" t="s">
        <v>7664</v>
      </c>
    </row>
    <row r="7658" spans="1:2" x14ac:dyDescent="0.25">
      <c r="A7658" s="3">
        <v>0.44180000000000003</v>
      </c>
      <c r="B7658" s="3" t="s">
        <v>7665</v>
      </c>
    </row>
    <row r="7659" spans="1:2" x14ac:dyDescent="0.25">
      <c r="A7659" s="3">
        <v>0.44159999999999999</v>
      </c>
      <c r="B7659" s="3" t="s">
        <v>7666</v>
      </c>
    </row>
    <row r="7660" spans="1:2" x14ac:dyDescent="0.25">
      <c r="A7660" s="3">
        <v>0.44169999999999998</v>
      </c>
      <c r="B7660" s="3" t="s">
        <v>7667</v>
      </c>
    </row>
    <row r="7661" spans="1:2" x14ac:dyDescent="0.25">
      <c r="A7661" s="3">
        <v>0.44169999999999998</v>
      </c>
      <c r="B7661" s="3" t="s">
        <v>7668</v>
      </c>
    </row>
    <row r="7662" spans="1:2" x14ac:dyDescent="0.25">
      <c r="A7662" s="3">
        <v>0.44180000000000003</v>
      </c>
      <c r="B7662" s="3" t="s">
        <v>7669</v>
      </c>
    </row>
    <row r="7663" spans="1:2" x14ac:dyDescent="0.25">
      <c r="A7663" s="3">
        <v>0.44190000000000002</v>
      </c>
      <c r="B7663" s="3" t="s">
        <v>7670</v>
      </c>
    </row>
    <row r="7664" spans="1:2" x14ac:dyDescent="0.25">
      <c r="A7664" s="3">
        <v>0.44209999999999999</v>
      </c>
      <c r="B7664" s="3" t="s">
        <v>7671</v>
      </c>
    </row>
    <row r="7665" spans="1:2" x14ac:dyDescent="0.25">
      <c r="A7665" s="3">
        <v>0.44209999999999999</v>
      </c>
      <c r="B7665" s="3" t="s">
        <v>7672</v>
      </c>
    </row>
    <row r="7666" spans="1:2" x14ac:dyDescent="0.25">
      <c r="A7666" s="3">
        <v>0.44209999999999999</v>
      </c>
      <c r="B7666" s="3" t="s">
        <v>7673</v>
      </c>
    </row>
    <row r="7667" spans="1:2" x14ac:dyDescent="0.25">
      <c r="A7667" s="3">
        <v>0.44190000000000002</v>
      </c>
      <c r="B7667" s="3" t="s">
        <v>7674</v>
      </c>
    </row>
    <row r="7668" spans="1:2" x14ac:dyDescent="0.25">
      <c r="A7668" s="3">
        <v>0.44190000000000002</v>
      </c>
      <c r="B7668" s="3" t="s">
        <v>7675</v>
      </c>
    </row>
    <row r="7669" spans="1:2" x14ac:dyDescent="0.25">
      <c r="A7669" s="3">
        <v>0.442</v>
      </c>
      <c r="B7669" s="3" t="s">
        <v>7676</v>
      </c>
    </row>
    <row r="7670" spans="1:2" x14ac:dyDescent="0.25">
      <c r="A7670" s="3">
        <v>0.44209999999999999</v>
      </c>
      <c r="B7670" s="3" t="s">
        <v>7677</v>
      </c>
    </row>
    <row r="7671" spans="1:2" x14ac:dyDescent="0.25">
      <c r="A7671" s="3">
        <v>0.442</v>
      </c>
      <c r="B7671" s="3" t="s">
        <v>7678</v>
      </c>
    </row>
    <row r="7672" spans="1:2" x14ac:dyDescent="0.25">
      <c r="A7672" s="3">
        <v>0.44209999999999999</v>
      </c>
      <c r="B7672" s="3" t="s">
        <v>7679</v>
      </c>
    </row>
    <row r="7673" spans="1:2" x14ac:dyDescent="0.25">
      <c r="A7673" s="3">
        <v>0.442</v>
      </c>
      <c r="B7673" s="3" t="s">
        <v>7680</v>
      </c>
    </row>
    <row r="7674" spans="1:2" x14ac:dyDescent="0.25">
      <c r="A7674" s="3">
        <v>0.44209999999999999</v>
      </c>
      <c r="B7674" s="3" t="s">
        <v>7681</v>
      </c>
    </row>
    <row r="7675" spans="1:2" x14ac:dyDescent="0.25">
      <c r="A7675" s="3">
        <v>0.442</v>
      </c>
      <c r="B7675" s="3" t="s">
        <v>7682</v>
      </c>
    </row>
    <row r="7676" spans="1:2" x14ac:dyDescent="0.25">
      <c r="A7676" s="3">
        <v>0.44209999999999999</v>
      </c>
      <c r="B7676" s="3" t="s">
        <v>7683</v>
      </c>
    </row>
    <row r="7677" spans="1:2" x14ac:dyDescent="0.25">
      <c r="A7677" s="3">
        <v>0.44209999999999999</v>
      </c>
      <c r="B7677" s="3" t="s">
        <v>7684</v>
      </c>
    </row>
    <row r="7678" spans="1:2" x14ac:dyDescent="0.25">
      <c r="A7678" s="3">
        <v>0.44209999999999999</v>
      </c>
      <c r="B7678" s="3" t="s">
        <v>7685</v>
      </c>
    </row>
    <row r="7679" spans="1:2" x14ac:dyDescent="0.25">
      <c r="A7679" s="3">
        <v>0.44190000000000002</v>
      </c>
      <c r="B7679" s="3" t="s">
        <v>7686</v>
      </c>
    </row>
    <row r="7680" spans="1:2" x14ac:dyDescent="0.25">
      <c r="A7680" s="3">
        <v>0.442</v>
      </c>
      <c r="B7680" s="3" t="s">
        <v>7687</v>
      </c>
    </row>
    <row r="7681" spans="1:2" x14ac:dyDescent="0.25">
      <c r="A7681" s="3">
        <v>0.442</v>
      </c>
      <c r="B7681" s="3" t="s">
        <v>7688</v>
      </c>
    </row>
    <row r="7682" spans="1:2" x14ac:dyDescent="0.25">
      <c r="A7682" s="3">
        <v>0.44209999999999999</v>
      </c>
      <c r="B7682" s="3" t="s">
        <v>7689</v>
      </c>
    </row>
    <row r="7683" spans="1:2" x14ac:dyDescent="0.25">
      <c r="A7683" s="3">
        <v>0.44209999999999999</v>
      </c>
      <c r="B7683" s="3" t="s">
        <v>7690</v>
      </c>
    </row>
    <row r="7684" spans="1:2" x14ac:dyDescent="0.25">
      <c r="A7684" s="3">
        <v>0.44219999999999998</v>
      </c>
      <c r="B7684" s="3" t="s">
        <v>7691</v>
      </c>
    </row>
    <row r="7685" spans="1:2" x14ac:dyDescent="0.25">
      <c r="A7685" s="3">
        <v>0.44219999999999998</v>
      </c>
      <c r="B7685" s="3" t="s">
        <v>7692</v>
      </c>
    </row>
    <row r="7686" spans="1:2" x14ac:dyDescent="0.25">
      <c r="A7686" s="3">
        <v>0.44230000000000003</v>
      </c>
      <c r="B7686" s="3" t="s">
        <v>7693</v>
      </c>
    </row>
    <row r="7687" spans="1:2" x14ac:dyDescent="0.25">
      <c r="A7687" s="3">
        <v>0.442</v>
      </c>
      <c r="B7687" s="3" t="s">
        <v>7694</v>
      </c>
    </row>
    <row r="7688" spans="1:2" x14ac:dyDescent="0.25">
      <c r="A7688" s="3">
        <v>0.44209999999999999</v>
      </c>
      <c r="B7688" s="3" t="s">
        <v>7695</v>
      </c>
    </row>
    <row r="7689" spans="1:2" x14ac:dyDescent="0.25">
      <c r="A7689" s="3">
        <v>0.44219999999999998</v>
      </c>
      <c r="B7689" s="3" t="s">
        <v>7696</v>
      </c>
    </row>
    <row r="7690" spans="1:2" x14ac:dyDescent="0.25">
      <c r="A7690" s="3">
        <v>0.4425</v>
      </c>
      <c r="B7690" s="3" t="s">
        <v>7697</v>
      </c>
    </row>
    <row r="7691" spans="1:2" x14ac:dyDescent="0.25">
      <c r="A7691" s="3">
        <v>0.44259999999999999</v>
      </c>
      <c r="B7691" s="3" t="s">
        <v>7698</v>
      </c>
    </row>
    <row r="7692" spans="1:2" x14ac:dyDescent="0.25">
      <c r="A7692" s="3">
        <v>0.44259999999999999</v>
      </c>
      <c r="B7692" s="3" t="s">
        <v>7699</v>
      </c>
    </row>
    <row r="7693" spans="1:2" x14ac:dyDescent="0.25">
      <c r="A7693" s="3">
        <v>0.44240000000000002</v>
      </c>
      <c r="B7693" s="3" t="s">
        <v>7700</v>
      </c>
    </row>
    <row r="7694" spans="1:2" x14ac:dyDescent="0.25">
      <c r="A7694" s="3">
        <v>0.4425</v>
      </c>
      <c r="B7694" s="3" t="s">
        <v>7701</v>
      </c>
    </row>
    <row r="7695" spans="1:2" x14ac:dyDescent="0.25">
      <c r="A7695" s="3">
        <v>0.44240000000000002</v>
      </c>
      <c r="B7695" s="3" t="s">
        <v>7702</v>
      </c>
    </row>
    <row r="7696" spans="1:2" x14ac:dyDescent="0.25">
      <c r="A7696" s="3">
        <v>0.4425</v>
      </c>
      <c r="B7696" s="3" t="s">
        <v>7703</v>
      </c>
    </row>
    <row r="7697" spans="1:2" x14ac:dyDescent="0.25">
      <c r="A7697" s="3">
        <v>0.44219999999999998</v>
      </c>
      <c r="B7697" s="3" t="s">
        <v>7704</v>
      </c>
    </row>
    <row r="7698" spans="1:2" x14ac:dyDescent="0.25">
      <c r="A7698" s="3">
        <v>0.44240000000000002</v>
      </c>
      <c r="B7698" s="3" t="s">
        <v>7705</v>
      </c>
    </row>
    <row r="7699" spans="1:2" x14ac:dyDescent="0.25">
      <c r="A7699" s="3">
        <v>0.44240000000000002</v>
      </c>
      <c r="B7699" s="3" t="s">
        <v>71</v>
      </c>
    </row>
    <row r="7700" spans="1:2" x14ac:dyDescent="0.25">
      <c r="A7700" s="3">
        <v>0.44240000000000002</v>
      </c>
      <c r="B7700" s="3" t="s">
        <v>7706</v>
      </c>
    </row>
    <row r="7701" spans="1:2" x14ac:dyDescent="0.25">
      <c r="A7701" s="3">
        <v>0.44209999999999999</v>
      </c>
      <c r="B7701" s="3" t="s">
        <v>7707</v>
      </c>
    </row>
    <row r="7702" spans="1:2" x14ac:dyDescent="0.25">
      <c r="A7702" s="3">
        <v>0.44219999999999998</v>
      </c>
      <c r="B7702" s="3" t="s">
        <v>7708</v>
      </c>
    </row>
    <row r="7703" spans="1:2" x14ac:dyDescent="0.25">
      <c r="A7703" s="3">
        <v>0.44219999999999998</v>
      </c>
      <c r="B7703" s="3" t="s">
        <v>7709</v>
      </c>
    </row>
    <row r="7704" spans="1:2" x14ac:dyDescent="0.25">
      <c r="A7704" s="3">
        <v>0.44230000000000003</v>
      </c>
      <c r="B7704" s="3" t="s">
        <v>7710</v>
      </c>
    </row>
    <row r="7705" spans="1:2" x14ac:dyDescent="0.25">
      <c r="A7705" s="3">
        <v>0.44219999999999998</v>
      </c>
      <c r="B7705" s="3" t="s">
        <v>7711</v>
      </c>
    </row>
    <row r="7706" spans="1:2" x14ac:dyDescent="0.25">
      <c r="A7706" s="3">
        <v>0.44230000000000003</v>
      </c>
      <c r="B7706" s="3" t="s">
        <v>7712</v>
      </c>
    </row>
    <row r="7707" spans="1:2" x14ac:dyDescent="0.25">
      <c r="A7707" s="3">
        <v>0.44209999999999999</v>
      </c>
      <c r="B7707" s="3" t="s">
        <v>7713</v>
      </c>
    </row>
    <row r="7708" spans="1:2" x14ac:dyDescent="0.25">
      <c r="A7708" s="3">
        <v>0.44219999999999998</v>
      </c>
      <c r="B7708" s="3" t="s">
        <v>7714</v>
      </c>
    </row>
    <row r="7709" spans="1:2" x14ac:dyDescent="0.25">
      <c r="A7709" s="3">
        <v>0.442</v>
      </c>
      <c r="B7709" s="3" t="s">
        <v>7715</v>
      </c>
    </row>
    <row r="7710" spans="1:2" x14ac:dyDescent="0.25">
      <c r="A7710" s="3">
        <v>0.44209999999999999</v>
      </c>
      <c r="B7710" s="3" t="s">
        <v>7716</v>
      </c>
    </row>
    <row r="7711" spans="1:2" x14ac:dyDescent="0.25">
      <c r="A7711" s="3">
        <v>0.442</v>
      </c>
      <c r="B7711" s="3" t="s">
        <v>7717</v>
      </c>
    </row>
    <row r="7712" spans="1:2" x14ac:dyDescent="0.25">
      <c r="A7712" s="3">
        <v>0.442</v>
      </c>
      <c r="B7712" s="3" t="s">
        <v>7718</v>
      </c>
    </row>
    <row r="7713" spans="1:2" x14ac:dyDescent="0.25">
      <c r="A7713" s="3">
        <v>0.442</v>
      </c>
      <c r="B7713" s="3" t="s">
        <v>7719</v>
      </c>
    </row>
    <row r="7714" spans="1:2" x14ac:dyDescent="0.25">
      <c r="A7714" s="3">
        <v>0.442</v>
      </c>
      <c r="B7714" s="3" t="s">
        <v>7720</v>
      </c>
    </row>
    <row r="7715" spans="1:2" x14ac:dyDescent="0.25">
      <c r="A7715" s="3">
        <v>0.44209999999999999</v>
      </c>
      <c r="B7715" s="3" t="s">
        <v>7721</v>
      </c>
    </row>
    <row r="7716" spans="1:2" x14ac:dyDescent="0.25">
      <c r="A7716" s="3">
        <v>0.44219999999999998</v>
      </c>
      <c r="B7716" s="3" t="s">
        <v>7722</v>
      </c>
    </row>
    <row r="7717" spans="1:2" x14ac:dyDescent="0.25">
      <c r="A7717" s="3">
        <v>0.44190000000000002</v>
      </c>
      <c r="B7717" s="3" t="s">
        <v>7723</v>
      </c>
    </row>
    <row r="7718" spans="1:2" x14ac:dyDescent="0.25">
      <c r="A7718" s="3">
        <v>0.442</v>
      </c>
      <c r="B7718" s="3" t="s">
        <v>7724</v>
      </c>
    </row>
    <row r="7719" spans="1:2" x14ac:dyDescent="0.25">
      <c r="A7719" s="3">
        <v>0.442</v>
      </c>
      <c r="B7719" s="3" t="s">
        <v>7725</v>
      </c>
    </row>
    <row r="7720" spans="1:2" x14ac:dyDescent="0.25">
      <c r="A7720" s="3">
        <v>0.44209999999999999</v>
      </c>
      <c r="B7720" s="3" t="s">
        <v>7726</v>
      </c>
    </row>
    <row r="7721" spans="1:2" x14ac:dyDescent="0.25">
      <c r="A7721" s="3">
        <v>0.44219999999999998</v>
      </c>
      <c r="B7721" s="3" t="s">
        <v>7727</v>
      </c>
    </row>
    <row r="7722" spans="1:2" x14ac:dyDescent="0.25">
      <c r="A7722" s="3">
        <v>0.44219999999999998</v>
      </c>
      <c r="B7722" s="3" t="s">
        <v>7728</v>
      </c>
    </row>
    <row r="7723" spans="1:2" x14ac:dyDescent="0.25">
      <c r="A7723" s="3">
        <v>0.44219999999999998</v>
      </c>
      <c r="B7723" s="3" t="s">
        <v>7729</v>
      </c>
    </row>
    <row r="7724" spans="1:2" x14ac:dyDescent="0.25">
      <c r="A7724" s="3">
        <v>0.44230000000000003</v>
      </c>
      <c r="B7724" s="3" t="s">
        <v>7730</v>
      </c>
    </row>
    <row r="7725" spans="1:2" x14ac:dyDescent="0.25">
      <c r="A7725" s="3">
        <v>0.44230000000000003</v>
      </c>
      <c r="B7725" s="3" t="s">
        <v>7731</v>
      </c>
    </row>
    <row r="7726" spans="1:2" x14ac:dyDescent="0.25">
      <c r="A7726" s="3">
        <v>0.44230000000000003</v>
      </c>
      <c r="B7726" s="3" t="s">
        <v>7732</v>
      </c>
    </row>
    <row r="7727" spans="1:2" x14ac:dyDescent="0.25">
      <c r="A7727" s="3">
        <v>0.44209999999999999</v>
      </c>
      <c r="B7727" s="3" t="s">
        <v>7733</v>
      </c>
    </row>
    <row r="7728" spans="1:2" x14ac:dyDescent="0.25">
      <c r="A7728" s="3">
        <v>0.44209999999999999</v>
      </c>
      <c r="B7728" s="3" t="s">
        <v>7734</v>
      </c>
    </row>
    <row r="7729" spans="1:2" x14ac:dyDescent="0.25">
      <c r="A7729" s="3">
        <v>0.44209999999999999</v>
      </c>
      <c r="B7729" s="3" t="s">
        <v>7735</v>
      </c>
    </row>
    <row r="7730" spans="1:2" x14ac:dyDescent="0.25">
      <c r="A7730" s="3">
        <v>0.44219999999999998</v>
      </c>
      <c r="B7730" s="3" t="s">
        <v>7736</v>
      </c>
    </row>
    <row r="7731" spans="1:2" x14ac:dyDescent="0.25">
      <c r="A7731" s="3">
        <v>0.44209999999999999</v>
      </c>
      <c r="B7731" s="3" t="s">
        <v>7737</v>
      </c>
    </row>
    <row r="7732" spans="1:2" x14ac:dyDescent="0.25">
      <c r="A7732" s="3">
        <v>0.44219999999999998</v>
      </c>
      <c r="B7732" s="3" t="s">
        <v>7738</v>
      </c>
    </row>
    <row r="7733" spans="1:2" x14ac:dyDescent="0.25">
      <c r="A7733" s="3">
        <v>0.44209999999999999</v>
      </c>
      <c r="B7733" s="3" t="s">
        <v>7739</v>
      </c>
    </row>
    <row r="7734" spans="1:2" x14ac:dyDescent="0.25">
      <c r="A7734" s="3">
        <v>0.44209999999999999</v>
      </c>
      <c r="B7734" s="3" t="s">
        <v>7740</v>
      </c>
    </row>
    <row r="7735" spans="1:2" x14ac:dyDescent="0.25">
      <c r="A7735" s="3">
        <v>0.442</v>
      </c>
      <c r="B7735" s="3" t="s">
        <v>7741</v>
      </c>
    </row>
    <row r="7736" spans="1:2" x14ac:dyDescent="0.25">
      <c r="A7736" s="3">
        <v>0.44209999999999999</v>
      </c>
      <c r="B7736" s="3" t="s">
        <v>7742</v>
      </c>
    </row>
    <row r="7737" spans="1:2" x14ac:dyDescent="0.25">
      <c r="A7737" s="3">
        <v>0.44219999999999998</v>
      </c>
      <c r="B7737" s="3" t="s">
        <v>7743</v>
      </c>
    </row>
    <row r="7738" spans="1:2" x14ac:dyDescent="0.25">
      <c r="A7738" s="3">
        <v>0.44219999999999998</v>
      </c>
      <c r="B7738" s="3" t="s">
        <v>7744</v>
      </c>
    </row>
    <row r="7739" spans="1:2" x14ac:dyDescent="0.25">
      <c r="A7739" s="3">
        <v>0.44190000000000002</v>
      </c>
      <c r="B7739" s="3" t="s">
        <v>7745</v>
      </c>
    </row>
    <row r="7740" spans="1:2" x14ac:dyDescent="0.25">
      <c r="A7740" s="3">
        <v>0.442</v>
      </c>
      <c r="B7740" s="3" t="s">
        <v>7746</v>
      </c>
    </row>
    <row r="7741" spans="1:2" x14ac:dyDescent="0.25">
      <c r="A7741" s="3">
        <v>0.44219999999999998</v>
      </c>
      <c r="B7741" s="3" t="s">
        <v>7747</v>
      </c>
    </row>
    <row r="7742" spans="1:2" x14ac:dyDescent="0.25">
      <c r="A7742" s="3">
        <v>0.44219999999999998</v>
      </c>
      <c r="B7742" s="3" t="s">
        <v>7748</v>
      </c>
    </row>
    <row r="7743" spans="1:2" x14ac:dyDescent="0.25">
      <c r="A7743" s="3">
        <v>0.44230000000000003</v>
      </c>
      <c r="B7743" s="3" t="s">
        <v>7749</v>
      </c>
    </row>
    <row r="7744" spans="1:2" x14ac:dyDescent="0.25">
      <c r="A7744" s="3">
        <v>0.44240000000000002</v>
      </c>
      <c r="B7744" s="3" t="s">
        <v>7750</v>
      </c>
    </row>
    <row r="7745" spans="1:2" x14ac:dyDescent="0.25">
      <c r="A7745" s="3">
        <v>0.44240000000000002</v>
      </c>
      <c r="B7745" s="3" t="s">
        <v>7751</v>
      </c>
    </row>
    <row r="7746" spans="1:2" x14ac:dyDescent="0.25">
      <c r="A7746" s="3">
        <v>0.44240000000000002</v>
      </c>
      <c r="B7746" s="3" t="s">
        <v>7752</v>
      </c>
    </row>
    <row r="7747" spans="1:2" x14ac:dyDescent="0.25">
      <c r="A7747" s="3">
        <v>0.44209999999999999</v>
      </c>
      <c r="B7747" s="3" t="s">
        <v>7753</v>
      </c>
    </row>
    <row r="7748" spans="1:2" x14ac:dyDescent="0.25">
      <c r="A7748" s="3">
        <v>0.44209999999999999</v>
      </c>
      <c r="B7748" s="3" t="s">
        <v>7754</v>
      </c>
    </row>
    <row r="7749" spans="1:2" x14ac:dyDescent="0.25">
      <c r="A7749" s="3">
        <v>0.44209999999999999</v>
      </c>
      <c r="B7749" s="3" t="s">
        <v>7755</v>
      </c>
    </row>
    <row r="7750" spans="1:2" x14ac:dyDescent="0.25">
      <c r="A7750" s="3">
        <v>0.44209999999999999</v>
      </c>
      <c r="B7750" s="3" t="s">
        <v>7756</v>
      </c>
    </row>
    <row r="7751" spans="1:2" x14ac:dyDescent="0.25">
      <c r="A7751" s="3">
        <v>0.442</v>
      </c>
      <c r="B7751" s="3" t="s">
        <v>7757</v>
      </c>
    </row>
    <row r="7752" spans="1:2" x14ac:dyDescent="0.25">
      <c r="A7752" s="3">
        <v>0.44209999999999999</v>
      </c>
      <c r="B7752" s="3" t="s">
        <v>7758</v>
      </c>
    </row>
    <row r="7753" spans="1:2" x14ac:dyDescent="0.25">
      <c r="A7753" s="3">
        <v>0.44209999999999999</v>
      </c>
      <c r="B7753" s="3" t="s">
        <v>7759</v>
      </c>
    </row>
    <row r="7754" spans="1:2" x14ac:dyDescent="0.25">
      <c r="A7754" s="3">
        <v>0.44209999999999999</v>
      </c>
      <c r="B7754" s="3" t="s">
        <v>7760</v>
      </c>
    </row>
    <row r="7755" spans="1:2" x14ac:dyDescent="0.25">
      <c r="A7755" s="3">
        <v>0.44219999999999998</v>
      </c>
      <c r="B7755" s="3" t="s">
        <v>7761</v>
      </c>
    </row>
    <row r="7756" spans="1:2" x14ac:dyDescent="0.25">
      <c r="A7756" s="3">
        <v>0.44219999999999998</v>
      </c>
      <c r="B7756" s="3" t="s">
        <v>7762</v>
      </c>
    </row>
    <row r="7757" spans="1:2" x14ac:dyDescent="0.25">
      <c r="A7757" s="3">
        <v>0.44209999999999999</v>
      </c>
      <c r="B7757" s="3" t="s">
        <v>7763</v>
      </c>
    </row>
    <row r="7758" spans="1:2" x14ac:dyDescent="0.25">
      <c r="A7758" s="3">
        <v>0.44209999999999999</v>
      </c>
      <c r="B7758" s="3" t="s">
        <v>7764</v>
      </c>
    </row>
    <row r="7759" spans="1:2" x14ac:dyDescent="0.25">
      <c r="A7759" s="3">
        <v>0.442</v>
      </c>
      <c r="B7759" s="3" t="s">
        <v>7765</v>
      </c>
    </row>
    <row r="7760" spans="1:2" x14ac:dyDescent="0.25">
      <c r="A7760" s="3">
        <v>0.442</v>
      </c>
      <c r="B7760" s="3" t="s">
        <v>7766</v>
      </c>
    </row>
    <row r="7761" spans="1:2" x14ac:dyDescent="0.25">
      <c r="A7761" s="3">
        <v>0.442</v>
      </c>
      <c r="B7761" s="3" t="s">
        <v>7767</v>
      </c>
    </row>
    <row r="7762" spans="1:2" x14ac:dyDescent="0.25">
      <c r="A7762" s="3">
        <v>0.442</v>
      </c>
      <c r="B7762" s="3" t="s">
        <v>7768</v>
      </c>
    </row>
    <row r="7763" spans="1:2" x14ac:dyDescent="0.25">
      <c r="A7763" s="3">
        <v>0.44169999999999998</v>
      </c>
      <c r="B7763" s="3" t="s">
        <v>7769</v>
      </c>
    </row>
    <row r="7764" spans="1:2" x14ac:dyDescent="0.25">
      <c r="A7764" s="3">
        <v>0.44180000000000003</v>
      </c>
      <c r="B7764" s="3" t="s">
        <v>7770</v>
      </c>
    </row>
    <row r="7765" spans="1:2" x14ac:dyDescent="0.25">
      <c r="A7765" s="3">
        <v>0.44190000000000002</v>
      </c>
      <c r="B7765" s="3" t="s">
        <v>7771</v>
      </c>
    </row>
    <row r="7766" spans="1:2" x14ac:dyDescent="0.25">
      <c r="A7766" s="3">
        <v>0.442</v>
      </c>
      <c r="B7766" s="3" t="s">
        <v>7772</v>
      </c>
    </row>
    <row r="7767" spans="1:2" x14ac:dyDescent="0.25">
      <c r="A7767" s="3">
        <v>0.44209999999999999</v>
      </c>
      <c r="B7767" s="3" t="s">
        <v>7773</v>
      </c>
    </row>
    <row r="7768" spans="1:2" x14ac:dyDescent="0.25">
      <c r="A7768" s="3">
        <v>0.44219999999999998</v>
      </c>
      <c r="B7768" s="3" t="s">
        <v>7774</v>
      </c>
    </row>
    <row r="7769" spans="1:2" x14ac:dyDescent="0.25">
      <c r="A7769" s="3">
        <v>0.44219999999999998</v>
      </c>
      <c r="B7769" s="3" t="s">
        <v>7775</v>
      </c>
    </row>
    <row r="7770" spans="1:2" x14ac:dyDescent="0.25">
      <c r="A7770" s="3">
        <v>0.44219999999999998</v>
      </c>
      <c r="B7770" s="3" t="s">
        <v>7776</v>
      </c>
    </row>
    <row r="7771" spans="1:2" x14ac:dyDescent="0.25">
      <c r="A7771" s="3">
        <v>0.44230000000000003</v>
      </c>
      <c r="B7771" s="3" t="s">
        <v>7777</v>
      </c>
    </row>
    <row r="7772" spans="1:2" x14ac:dyDescent="0.25">
      <c r="A7772" s="3">
        <v>0.44230000000000003</v>
      </c>
      <c r="B7772" s="3" t="s">
        <v>7778</v>
      </c>
    </row>
    <row r="7773" spans="1:2" x14ac:dyDescent="0.25">
      <c r="A7773" s="3">
        <v>0.442</v>
      </c>
      <c r="B7773" s="3" t="s">
        <v>7779</v>
      </c>
    </row>
    <row r="7774" spans="1:2" x14ac:dyDescent="0.25">
      <c r="A7774" s="3">
        <v>0.442</v>
      </c>
      <c r="B7774" s="3" t="s">
        <v>7780</v>
      </c>
    </row>
    <row r="7775" spans="1:2" x14ac:dyDescent="0.25">
      <c r="A7775" s="3">
        <v>0.44209999999999999</v>
      </c>
      <c r="B7775" s="3" t="s">
        <v>7781</v>
      </c>
    </row>
    <row r="7776" spans="1:2" x14ac:dyDescent="0.25">
      <c r="A7776" s="3">
        <v>0.44230000000000003</v>
      </c>
      <c r="B7776" s="3" t="s">
        <v>7782</v>
      </c>
    </row>
    <row r="7777" spans="1:2" x14ac:dyDescent="0.25">
      <c r="A7777" s="3">
        <v>0.4425</v>
      </c>
      <c r="B7777" s="3" t="s">
        <v>7783</v>
      </c>
    </row>
    <row r="7778" spans="1:2" x14ac:dyDescent="0.25">
      <c r="A7778" s="3">
        <v>0.44259999999999999</v>
      </c>
      <c r="B7778" s="3" t="s">
        <v>7784</v>
      </c>
    </row>
    <row r="7779" spans="1:2" x14ac:dyDescent="0.25">
      <c r="A7779" s="3">
        <v>0.44259999999999999</v>
      </c>
      <c r="B7779" s="3" t="s">
        <v>7785</v>
      </c>
    </row>
    <row r="7780" spans="1:2" x14ac:dyDescent="0.25">
      <c r="A7780" s="3">
        <v>0.44259999999999999</v>
      </c>
      <c r="B7780" s="3" t="s">
        <v>7786</v>
      </c>
    </row>
    <row r="7781" spans="1:2" x14ac:dyDescent="0.25">
      <c r="A7781" s="3">
        <v>0.44269999999999998</v>
      </c>
      <c r="B7781" s="3" t="s">
        <v>7787</v>
      </c>
    </row>
    <row r="7782" spans="1:2" x14ac:dyDescent="0.25">
      <c r="A7782" s="3">
        <v>0.44269999999999998</v>
      </c>
      <c r="B7782" s="3" t="s">
        <v>7788</v>
      </c>
    </row>
    <row r="7783" spans="1:2" x14ac:dyDescent="0.25">
      <c r="A7783" s="3">
        <v>0.4425</v>
      </c>
      <c r="B7783" s="3" t="s">
        <v>7789</v>
      </c>
    </row>
    <row r="7784" spans="1:2" x14ac:dyDescent="0.25">
      <c r="A7784" s="3">
        <v>0.44259999999999999</v>
      </c>
      <c r="B7784" s="3" t="s">
        <v>7790</v>
      </c>
    </row>
    <row r="7785" spans="1:2" x14ac:dyDescent="0.25">
      <c r="A7785" s="3">
        <v>0.44290000000000002</v>
      </c>
      <c r="B7785" s="3" t="s">
        <v>7791</v>
      </c>
    </row>
    <row r="7786" spans="1:2" x14ac:dyDescent="0.25">
      <c r="A7786" s="3">
        <v>0.44290000000000002</v>
      </c>
      <c r="B7786" s="3" t="s">
        <v>7792</v>
      </c>
    </row>
    <row r="7787" spans="1:2" x14ac:dyDescent="0.25">
      <c r="A7787" s="3">
        <v>0.443</v>
      </c>
      <c r="B7787" s="3" t="s">
        <v>7793</v>
      </c>
    </row>
    <row r="7788" spans="1:2" x14ac:dyDescent="0.25">
      <c r="A7788" s="3">
        <v>0.443</v>
      </c>
      <c r="B7788" s="3" t="s">
        <v>7794</v>
      </c>
    </row>
    <row r="7789" spans="1:2" x14ac:dyDescent="0.25">
      <c r="A7789" s="3">
        <v>0.443</v>
      </c>
      <c r="B7789" s="3" t="s">
        <v>7795</v>
      </c>
    </row>
    <row r="7790" spans="1:2" x14ac:dyDescent="0.25">
      <c r="A7790" s="3">
        <v>0.443</v>
      </c>
      <c r="B7790" s="3" t="s">
        <v>7796</v>
      </c>
    </row>
    <row r="7791" spans="1:2" x14ac:dyDescent="0.25">
      <c r="A7791" s="3">
        <v>0.443</v>
      </c>
      <c r="B7791" s="3" t="s">
        <v>7797</v>
      </c>
    </row>
    <row r="7792" spans="1:2" x14ac:dyDescent="0.25">
      <c r="A7792" s="3">
        <v>0.443</v>
      </c>
      <c r="B7792" s="3" t="s">
        <v>7798</v>
      </c>
    </row>
    <row r="7793" spans="1:2" x14ac:dyDescent="0.25">
      <c r="A7793" s="3">
        <v>0.44309999999999999</v>
      </c>
      <c r="B7793" s="3" t="s">
        <v>7799</v>
      </c>
    </row>
    <row r="7794" spans="1:2" x14ac:dyDescent="0.25">
      <c r="A7794" s="3">
        <v>0.44309999999999999</v>
      </c>
      <c r="B7794" s="3" t="s">
        <v>7800</v>
      </c>
    </row>
    <row r="7795" spans="1:2" x14ac:dyDescent="0.25">
      <c r="A7795" s="3">
        <v>0.443</v>
      </c>
      <c r="B7795" s="3" t="s">
        <v>7801</v>
      </c>
    </row>
    <row r="7796" spans="1:2" x14ac:dyDescent="0.25">
      <c r="A7796" s="3">
        <v>0.443</v>
      </c>
      <c r="B7796" s="3" t="s">
        <v>7802</v>
      </c>
    </row>
    <row r="7797" spans="1:2" x14ac:dyDescent="0.25">
      <c r="A7797" s="3">
        <v>0.443</v>
      </c>
      <c r="B7797" s="3" t="s">
        <v>7803</v>
      </c>
    </row>
    <row r="7798" spans="1:2" x14ac:dyDescent="0.25">
      <c r="A7798" s="3">
        <v>0.443</v>
      </c>
      <c r="B7798" s="3" t="s">
        <v>7804</v>
      </c>
    </row>
    <row r="7799" spans="1:2" x14ac:dyDescent="0.25">
      <c r="A7799" s="3">
        <v>0.44309999999999999</v>
      </c>
      <c r="B7799" s="3" t="s">
        <v>7805</v>
      </c>
    </row>
    <row r="7800" spans="1:2" x14ac:dyDescent="0.25">
      <c r="A7800" s="3">
        <v>0.44319999999999998</v>
      </c>
      <c r="B7800" s="3" t="s">
        <v>7806</v>
      </c>
    </row>
    <row r="7801" spans="1:2" x14ac:dyDescent="0.25">
      <c r="A7801" s="3">
        <v>0.44319999999999998</v>
      </c>
      <c r="B7801" s="3" t="s">
        <v>7807</v>
      </c>
    </row>
    <row r="7802" spans="1:2" x14ac:dyDescent="0.25">
      <c r="A7802" s="3">
        <v>0.44319999999999998</v>
      </c>
      <c r="B7802" s="3" t="s">
        <v>7808</v>
      </c>
    </row>
    <row r="7803" spans="1:2" x14ac:dyDescent="0.25">
      <c r="A7803" s="3">
        <v>0.443</v>
      </c>
      <c r="B7803" s="3" t="s">
        <v>7809</v>
      </c>
    </row>
    <row r="7804" spans="1:2" x14ac:dyDescent="0.25">
      <c r="A7804" s="3">
        <v>0.44309999999999999</v>
      </c>
      <c r="B7804" s="3" t="s">
        <v>7810</v>
      </c>
    </row>
    <row r="7805" spans="1:2" x14ac:dyDescent="0.25">
      <c r="A7805" s="3">
        <v>0.44319999999999998</v>
      </c>
      <c r="B7805" s="3" t="s">
        <v>7811</v>
      </c>
    </row>
    <row r="7806" spans="1:2" x14ac:dyDescent="0.25">
      <c r="A7806" s="3">
        <v>0.44319999999999998</v>
      </c>
      <c r="B7806" s="3" t="s">
        <v>7812</v>
      </c>
    </row>
    <row r="7807" spans="1:2" x14ac:dyDescent="0.25">
      <c r="A7807" s="3">
        <v>0.44290000000000002</v>
      </c>
      <c r="B7807" s="3" t="s">
        <v>7813</v>
      </c>
    </row>
    <row r="7808" spans="1:2" x14ac:dyDescent="0.25">
      <c r="A7808" s="3">
        <v>0.44290000000000002</v>
      </c>
      <c r="B7808" s="3" t="s">
        <v>7814</v>
      </c>
    </row>
    <row r="7809" spans="1:2" x14ac:dyDescent="0.25">
      <c r="A7809" s="3">
        <v>0.44280000000000003</v>
      </c>
      <c r="B7809" s="3" t="s">
        <v>7815</v>
      </c>
    </row>
    <row r="7810" spans="1:2" x14ac:dyDescent="0.25">
      <c r="A7810" s="3">
        <v>0.44280000000000003</v>
      </c>
      <c r="B7810" s="3" t="s">
        <v>7816</v>
      </c>
    </row>
    <row r="7811" spans="1:2" x14ac:dyDescent="0.25">
      <c r="A7811" s="3">
        <v>0.44280000000000003</v>
      </c>
      <c r="B7811" s="3" t="s">
        <v>7817</v>
      </c>
    </row>
    <row r="7812" spans="1:2" x14ac:dyDescent="0.25">
      <c r="A7812" s="3">
        <v>0.44280000000000003</v>
      </c>
      <c r="B7812" s="3" t="s">
        <v>7818</v>
      </c>
    </row>
    <row r="7813" spans="1:2" x14ac:dyDescent="0.25">
      <c r="A7813" s="3">
        <v>0.44259999999999999</v>
      </c>
      <c r="B7813" s="3" t="s">
        <v>7819</v>
      </c>
    </row>
    <row r="7814" spans="1:2" x14ac:dyDescent="0.25">
      <c r="A7814" s="3">
        <v>0.44269999999999998</v>
      </c>
      <c r="B7814" s="3" t="s">
        <v>7820</v>
      </c>
    </row>
    <row r="7815" spans="1:2" x14ac:dyDescent="0.25">
      <c r="A7815" s="3">
        <v>0.44280000000000003</v>
      </c>
      <c r="B7815" s="3" t="s">
        <v>7821</v>
      </c>
    </row>
    <row r="7816" spans="1:2" x14ac:dyDescent="0.25">
      <c r="A7816" s="3">
        <v>0.44280000000000003</v>
      </c>
      <c r="B7816" s="3" t="s">
        <v>7822</v>
      </c>
    </row>
    <row r="7817" spans="1:2" x14ac:dyDescent="0.25">
      <c r="A7817" s="3">
        <v>0.44290000000000002</v>
      </c>
      <c r="B7817" s="3" t="s">
        <v>7823</v>
      </c>
    </row>
    <row r="7818" spans="1:2" x14ac:dyDescent="0.25">
      <c r="A7818" s="3">
        <v>0.44309999999999999</v>
      </c>
      <c r="B7818" s="3" t="s">
        <v>7824</v>
      </c>
    </row>
    <row r="7819" spans="1:2" x14ac:dyDescent="0.25">
      <c r="A7819" s="3">
        <v>0.44309999999999999</v>
      </c>
      <c r="B7819" s="3" t="s">
        <v>7825</v>
      </c>
    </row>
    <row r="7820" spans="1:2" x14ac:dyDescent="0.25">
      <c r="A7820" s="3">
        <v>0.44319999999999998</v>
      </c>
      <c r="B7820" s="3" t="s">
        <v>7826</v>
      </c>
    </row>
    <row r="7821" spans="1:2" x14ac:dyDescent="0.25">
      <c r="A7821" s="3">
        <v>0.44330000000000003</v>
      </c>
      <c r="B7821" s="3" t="s">
        <v>7827</v>
      </c>
    </row>
    <row r="7822" spans="1:2" x14ac:dyDescent="0.25">
      <c r="A7822" s="3">
        <v>0.44330000000000003</v>
      </c>
      <c r="B7822" s="3" t="s">
        <v>7828</v>
      </c>
    </row>
    <row r="7823" spans="1:2" x14ac:dyDescent="0.25">
      <c r="A7823" s="3">
        <v>0.44330000000000003</v>
      </c>
      <c r="B7823" s="3" t="s">
        <v>7829</v>
      </c>
    </row>
    <row r="7824" spans="1:2" x14ac:dyDescent="0.25">
      <c r="A7824" s="3">
        <v>0.44330000000000003</v>
      </c>
      <c r="B7824" s="3" t="s">
        <v>7830</v>
      </c>
    </row>
    <row r="7825" spans="1:2" x14ac:dyDescent="0.25">
      <c r="A7825" s="3">
        <v>0.44309999999999999</v>
      </c>
      <c r="B7825" s="3" t="s">
        <v>7831</v>
      </c>
    </row>
    <row r="7826" spans="1:2" x14ac:dyDescent="0.25">
      <c r="A7826" s="3">
        <v>0.44319999999999998</v>
      </c>
      <c r="B7826" s="3" t="s">
        <v>7832</v>
      </c>
    </row>
    <row r="7827" spans="1:2" x14ac:dyDescent="0.25">
      <c r="A7827" s="3">
        <v>0.44319999999999998</v>
      </c>
      <c r="B7827" s="3" t="s">
        <v>7833</v>
      </c>
    </row>
    <row r="7828" spans="1:2" x14ac:dyDescent="0.25">
      <c r="A7828" s="3">
        <v>0.44330000000000003</v>
      </c>
      <c r="B7828" s="3" t="s">
        <v>7834</v>
      </c>
    </row>
    <row r="7829" spans="1:2" x14ac:dyDescent="0.25">
      <c r="A7829" s="3">
        <v>0.44309999999999999</v>
      </c>
      <c r="B7829" s="3" t="s">
        <v>7835</v>
      </c>
    </row>
    <row r="7830" spans="1:2" x14ac:dyDescent="0.25">
      <c r="A7830" s="3">
        <v>0.44319999999999998</v>
      </c>
      <c r="B7830" s="3" t="s">
        <v>7836</v>
      </c>
    </row>
    <row r="7831" spans="1:2" x14ac:dyDescent="0.25">
      <c r="A7831" s="3">
        <v>0.44319999999999998</v>
      </c>
      <c r="B7831" s="3" t="s">
        <v>7837</v>
      </c>
    </row>
    <row r="7832" spans="1:2" x14ac:dyDescent="0.25">
      <c r="A7832" s="3">
        <v>0.44319999999999998</v>
      </c>
      <c r="B7832" s="3" t="s">
        <v>7838</v>
      </c>
    </row>
    <row r="7833" spans="1:2" x14ac:dyDescent="0.25">
      <c r="A7833" s="3">
        <v>0.44330000000000003</v>
      </c>
      <c r="B7833" s="3" t="s">
        <v>7839</v>
      </c>
    </row>
    <row r="7834" spans="1:2" x14ac:dyDescent="0.25">
      <c r="A7834" s="3">
        <v>0.44340000000000002</v>
      </c>
      <c r="B7834" s="3" t="s">
        <v>7840</v>
      </c>
    </row>
    <row r="7835" spans="1:2" x14ac:dyDescent="0.25">
      <c r="A7835" s="3">
        <v>0.44340000000000002</v>
      </c>
      <c r="B7835" s="3" t="s">
        <v>7841</v>
      </c>
    </row>
    <row r="7836" spans="1:2" x14ac:dyDescent="0.25">
      <c r="A7836" s="3">
        <v>0.44340000000000002</v>
      </c>
      <c r="B7836" s="3" t="s">
        <v>7842</v>
      </c>
    </row>
    <row r="7837" spans="1:2" x14ac:dyDescent="0.25">
      <c r="A7837" s="3">
        <v>0.44340000000000002</v>
      </c>
      <c r="B7837" s="3" t="s">
        <v>7843</v>
      </c>
    </row>
    <row r="7838" spans="1:2" x14ac:dyDescent="0.25">
      <c r="A7838" s="3">
        <v>0.44340000000000002</v>
      </c>
      <c r="B7838" s="3" t="s">
        <v>7844</v>
      </c>
    </row>
    <row r="7839" spans="1:2" x14ac:dyDescent="0.25">
      <c r="A7839" s="3">
        <v>0.44309999999999999</v>
      </c>
      <c r="B7839" s="3" t="s">
        <v>7845</v>
      </c>
    </row>
    <row r="7840" spans="1:2" x14ac:dyDescent="0.25">
      <c r="A7840" s="3">
        <v>0.44319999999999998</v>
      </c>
      <c r="B7840" s="3" t="s">
        <v>7846</v>
      </c>
    </row>
    <row r="7841" spans="1:2" x14ac:dyDescent="0.25">
      <c r="A7841" s="3">
        <v>0.44330000000000003</v>
      </c>
      <c r="B7841" s="3" t="s">
        <v>7847</v>
      </c>
    </row>
    <row r="7842" spans="1:2" x14ac:dyDescent="0.25">
      <c r="A7842" s="3">
        <v>0.44340000000000002</v>
      </c>
      <c r="B7842" s="3" t="s">
        <v>7848</v>
      </c>
    </row>
    <row r="7843" spans="1:2" x14ac:dyDescent="0.25">
      <c r="A7843" s="3">
        <v>0.44330000000000003</v>
      </c>
      <c r="B7843" s="3" t="s">
        <v>7849</v>
      </c>
    </row>
    <row r="7844" spans="1:2" x14ac:dyDescent="0.25">
      <c r="A7844" s="3">
        <v>0.44330000000000003</v>
      </c>
      <c r="B7844" s="3" t="s">
        <v>7850</v>
      </c>
    </row>
    <row r="7845" spans="1:2" x14ac:dyDescent="0.25">
      <c r="A7845" s="3">
        <v>0.44309999999999999</v>
      </c>
      <c r="B7845" s="3" t="s">
        <v>7851</v>
      </c>
    </row>
    <row r="7846" spans="1:2" x14ac:dyDescent="0.25">
      <c r="A7846" s="3">
        <v>0.44319999999999998</v>
      </c>
      <c r="B7846" s="3" t="s">
        <v>7852</v>
      </c>
    </row>
    <row r="7847" spans="1:2" x14ac:dyDescent="0.25">
      <c r="A7847" s="3">
        <v>0.44309999999999999</v>
      </c>
      <c r="B7847" s="3" t="s">
        <v>7853</v>
      </c>
    </row>
    <row r="7848" spans="1:2" x14ac:dyDescent="0.25">
      <c r="A7848" s="3">
        <v>0.44319999999999998</v>
      </c>
      <c r="B7848" s="3" t="s">
        <v>7854</v>
      </c>
    </row>
    <row r="7849" spans="1:2" x14ac:dyDescent="0.25">
      <c r="A7849" s="3">
        <v>0.44319999999999998</v>
      </c>
      <c r="B7849" s="3" t="s">
        <v>7855</v>
      </c>
    </row>
    <row r="7850" spans="1:2" x14ac:dyDescent="0.25">
      <c r="A7850" s="3">
        <v>0.44319999999999998</v>
      </c>
      <c r="B7850" s="3" t="s">
        <v>7856</v>
      </c>
    </row>
    <row r="7851" spans="1:2" x14ac:dyDescent="0.25">
      <c r="A7851" s="3">
        <v>0.44330000000000003</v>
      </c>
      <c r="B7851" s="3" t="s">
        <v>7857</v>
      </c>
    </row>
    <row r="7852" spans="1:2" x14ac:dyDescent="0.25">
      <c r="A7852" s="3">
        <v>0.44340000000000002</v>
      </c>
      <c r="B7852" s="3" t="s">
        <v>7858</v>
      </c>
    </row>
    <row r="7853" spans="1:2" x14ac:dyDescent="0.25">
      <c r="A7853" s="3">
        <v>0.44340000000000002</v>
      </c>
      <c r="B7853" s="3" t="s">
        <v>7859</v>
      </c>
    </row>
    <row r="7854" spans="1:2" x14ac:dyDescent="0.25">
      <c r="A7854" s="3">
        <v>0.44340000000000002</v>
      </c>
      <c r="B7854" s="3" t="s">
        <v>7860</v>
      </c>
    </row>
    <row r="7855" spans="1:2" x14ac:dyDescent="0.25">
      <c r="A7855" s="3">
        <v>0.44340000000000002</v>
      </c>
      <c r="B7855" s="3" t="s">
        <v>7861</v>
      </c>
    </row>
    <row r="7856" spans="1:2" x14ac:dyDescent="0.25">
      <c r="A7856" s="3">
        <v>0.44340000000000002</v>
      </c>
      <c r="B7856" s="3" t="s">
        <v>7862</v>
      </c>
    </row>
    <row r="7857" spans="1:2" x14ac:dyDescent="0.25">
      <c r="A7857" s="3">
        <v>0.44309999999999999</v>
      </c>
      <c r="B7857" s="3" t="s">
        <v>7863</v>
      </c>
    </row>
    <row r="7858" spans="1:2" x14ac:dyDescent="0.25">
      <c r="A7858" s="3">
        <v>0.44309999999999999</v>
      </c>
      <c r="B7858" s="3" t="s">
        <v>7864</v>
      </c>
    </row>
    <row r="7859" spans="1:2" x14ac:dyDescent="0.25">
      <c r="A7859" s="3">
        <v>0.443</v>
      </c>
      <c r="B7859" s="3" t="s">
        <v>7865</v>
      </c>
    </row>
    <row r="7860" spans="1:2" x14ac:dyDescent="0.25">
      <c r="A7860" s="3">
        <v>0.443</v>
      </c>
      <c r="B7860" s="3" t="s">
        <v>7866</v>
      </c>
    </row>
    <row r="7861" spans="1:2" x14ac:dyDescent="0.25">
      <c r="A7861" s="3">
        <v>0.44309999999999999</v>
      </c>
      <c r="B7861" s="3" t="s">
        <v>7867</v>
      </c>
    </row>
    <row r="7862" spans="1:2" x14ac:dyDescent="0.25">
      <c r="A7862" s="3">
        <v>0.44309999999999999</v>
      </c>
      <c r="B7862" s="3" t="s">
        <v>7868</v>
      </c>
    </row>
    <row r="7863" spans="1:2" x14ac:dyDescent="0.25">
      <c r="A7863" s="3">
        <v>0.44319999999999998</v>
      </c>
      <c r="B7863" s="3" t="s">
        <v>7869</v>
      </c>
    </row>
    <row r="7864" spans="1:2" x14ac:dyDescent="0.25">
      <c r="A7864" s="3">
        <v>0.44330000000000003</v>
      </c>
      <c r="B7864" s="3" t="s">
        <v>7870</v>
      </c>
    </row>
    <row r="7865" spans="1:2" x14ac:dyDescent="0.25">
      <c r="A7865" s="3">
        <v>0.44350000000000001</v>
      </c>
      <c r="B7865" s="3" t="s">
        <v>7871</v>
      </c>
    </row>
    <row r="7866" spans="1:2" x14ac:dyDescent="0.25">
      <c r="A7866" s="3">
        <v>0.44350000000000001</v>
      </c>
      <c r="B7866" s="3" t="s">
        <v>7872</v>
      </c>
    </row>
    <row r="7867" spans="1:2" x14ac:dyDescent="0.25">
      <c r="A7867" s="3">
        <v>0.44350000000000001</v>
      </c>
      <c r="B7867" s="3" t="s">
        <v>7873</v>
      </c>
    </row>
    <row r="7868" spans="1:2" x14ac:dyDescent="0.25">
      <c r="A7868" s="3">
        <v>0.44359999999999999</v>
      </c>
      <c r="B7868" s="3" t="s">
        <v>7874</v>
      </c>
    </row>
    <row r="7869" spans="1:2" x14ac:dyDescent="0.25">
      <c r="A7869" s="3">
        <v>0.44359999999999999</v>
      </c>
      <c r="B7869" s="3" t="s">
        <v>7875</v>
      </c>
    </row>
    <row r="7870" spans="1:2" x14ac:dyDescent="0.25">
      <c r="A7870" s="3">
        <v>0.44359999999999999</v>
      </c>
      <c r="B7870" s="3" t="s">
        <v>7876</v>
      </c>
    </row>
    <row r="7871" spans="1:2" x14ac:dyDescent="0.25">
      <c r="A7871" s="3">
        <v>0.44340000000000002</v>
      </c>
      <c r="B7871" s="3" t="s">
        <v>7877</v>
      </c>
    </row>
    <row r="7872" spans="1:2" x14ac:dyDescent="0.25">
      <c r="A7872" s="3">
        <v>0.44350000000000001</v>
      </c>
      <c r="B7872" s="3" t="s">
        <v>7878</v>
      </c>
    </row>
    <row r="7873" spans="1:2" x14ac:dyDescent="0.25">
      <c r="A7873" s="3">
        <v>0.44340000000000002</v>
      </c>
      <c r="B7873" s="3" t="s">
        <v>7879</v>
      </c>
    </row>
    <row r="7874" spans="1:2" x14ac:dyDescent="0.25">
      <c r="A7874" s="3">
        <v>0.44340000000000002</v>
      </c>
      <c r="B7874" s="3" t="s">
        <v>7880</v>
      </c>
    </row>
    <row r="7875" spans="1:2" x14ac:dyDescent="0.25">
      <c r="A7875" s="3">
        <v>0.44309999999999999</v>
      </c>
      <c r="B7875" s="3" t="s">
        <v>7881</v>
      </c>
    </row>
    <row r="7876" spans="1:2" x14ac:dyDescent="0.25">
      <c r="A7876" s="3">
        <v>0.44330000000000003</v>
      </c>
      <c r="B7876" s="3" t="s">
        <v>7882</v>
      </c>
    </row>
    <row r="7877" spans="1:2" x14ac:dyDescent="0.25">
      <c r="A7877" s="3">
        <v>0.44330000000000003</v>
      </c>
      <c r="B7877" s="3" t="s">
        <v>7883</v>
      </c>
    </row>
    <row r="7878" spans="1:2" x14ac:dyDescent="0.25">
      <c r="A7878" s="3">
        <v>0.44330000000000003</v>
      </c>
      <c r="B7878" s="3" t="s">
        <v>7884</v>
      </c>
    </row>
    <row r="7879" spans="1:2" x14ac:dyDescent="0.25">
      <c r="A7879" s="3">
        <v>0.44340000000000002</v>
      </c>
      <c r="B7879" s="3" t="s">
        <v>7885</v>
      </c>
    </row>
    <row r="7880" spans="1:2" x14ac:dyDescent="0.25">
      <c r="A7880" s="3">
        <v>0.44340000000000002</v>
      </c>
      <c r="B7880" s="3" t="s">
        <v>7886</v>
      </c>
    </row>
    <row r="7881" spans="1:2" x14ac:dyDescent="0.25">
      <c r="A7881" s="3">
        <v>0.44319999999999998</v>
      </c>
      <c r="B7881" s="3" t="s">
        <v>7887</v>
      </c>
    </row>
    <row r="7882" spans="1:2" x14ac:dyDescent="0.25">
      <c r="A7882" s="3">
        <v>0.44319999999999998</v>
      </c>
      <c r="B7882" s="3" t="s">
        <v>7888</v>
      </c>
    </row>
    <row r="7883" spans="1:2" x14ac:dyDescent="0.25">
      <c r="A7883" s="3">
        <v>0.44290000000000002</v>
      </c>
      <c r="B7883" s="3" t="s">
        <v>7889</v>
      </c>
    </row>
    <row r="7884" spans="1:2" x14ac:dyDescent="0.25">
      <c r="A7884" s="3">
        <v>0.443</v>
      </c>
      <c r="B7884" s="3" t="s">
        <v>7890</v>
      </c>
    </row>
    <row r="7885" spans="1:2" x14ac:dyDescent="0.25">
      <c r="A7885" s="3">
        <v>0.44309999999999999</v>
      </c>
      <c r="B7885" s="3" t="s">
        <v>7891</v>
      </c>
    </row>
    <row r="7886" spans="1:2" x14ac:dyDescent="0.25">
      <c r="A7886" s="3">
        <v>0.44309999999999999</v>
      </c>
      <c r="B7886" s="3" t="s">
        <v>7892</v>
      </c>
    </row>
    <row r="7887" spans="1:2" x14ac:dyDescent="0.25">
      <c r="A7887" s="3">
        <v>0.44319999999999998</v>
      </c>
      <c r="B7887" s="3" t="s">
        <v>7893</v>
      </c>
    </row>
    <row r="7888" spans="1:2" x14ac:dyDescent="0.25">
      <c r="A7888" s="3">
        <v>0.44319999999999998</v>
      </c>
      <c r="B7888" s="3" t="s">
        <v>7894</v>
      </c>
    </row>
    <row r="7889" spans="1:2" x14ac:dyDescent="0.25">
      <c r="A7889" s="3">
        <v>0.44290000000000002</v>
      </c>
      <c r="B7889" s="3" t="s">
        <v>7895</v>
      </c>
    </row>
    <row r="7890" spans="1:2" x14ac:dyDescent="0.25">
      <c r="A7890" s="3">
        <v>0.44309999999999999</v>
      </c>
      <c r="B7890" s="3" t="s">
        <v>7896</v>
      </c>
    </row>
    <row r="7891" spans="1:2" x14ac:dyDescent="0.25">
      <c r="A7891" s="3">
        <v>0.44309999999999999</v>
      </c>
      <c r="B7891" s="3" t="s">
        <v>7897</v>
      </c>
    </row>
    <row r="7892" spans="1:2" x14ac:dyDescent="0.25">
      <c r="A7892" s="3">
        <v>0.44309999999999999</v>
      </c>
      <c r="B7892" s="3" t="s">
        <v>7898</v>
      </c>
    </row>
    <row r="7893" spans="1:2" x14ac:dyDescent="0.25">
      <c r="A7893" s="3">
        <v>0.44309999999999999</v>
      </c>
      <c r="B7893" s="3" t="s">
        <v>7899</v>
      </c>
    </row>
    <row r="7894" spans="1:2" x14ac:dyDescent="0.25">
      <c r="A7894" s="3">
        <v>0.44319999999999998</v>
      </c>
      <c r="B7894" s="3" t="s">
        <v>99</v>
      </c>
    </row>
    <row r="7895" spans="1:2" x14ac:dyDescent="0.25">
      <c r="A7895" s="3">
        <v>0.44330000000000003</v>
      </c>
      <c r="B7895" s="3" t="s">
        <v>7900</v>
      </c>
    </row>
    <row r="7896" spans="1:2" x14ac:dyDescent="0.25">
      <c r="A7896" s="3">
        <v>0.44330000000000003</v>
      </c>
      <c r="B7896" s="3" t="s">
        <v>7901</v>
      </c>
    </row>
    <row r="7897" spans="1:2" x14ac:dyDescent="0.25">
      <c r="A7897" s="3">
        <v>0.44319999999999998</v>
      </c>
      <c r="B7897" s="3" t="s">
        <v>7902</v>
      </c>
    </row>
    <row r="7898" spans="1:2" x14ac:dyDescent="0.25">
      <c r="A7898" s="3">
        <v>0.44319999999999998</v>
      </c>
      <c r="B7898" s="3" t="s">
        <v>7903</v>
      </c>
    </row>
    <row r="7899" spans="1:2" x14ac:dyDescent="0.25">
      <c r="A7899" s="3">
        <v>0.44309999999999999</v>
      </c>
      <c r="B7899" s="3" t="s">
        <v>7904</v>
      </c>
    </row>
    <row r="7900" spans="1:2" x14ac:dyDescent="0.25">
      <c r="A7900" s="3">
        <v>0.44319999999999998</v>
      </c>
      <c r="B7900" s="3" t="s">
        <v>7905</v>
      </c>
    </row>
    <row r="7901" spans="1:2" x14ac:dyDescent="0.25">
      <c r="A7901" s="3">
        <v>0.44319999999999998</v>
      </c>
      <c r="B7901" s="3" t="s">
        <v>7906</v>
      </c>
    </row>
    <row r="7902" spans="1:2" x14ac:dyDescent="0.25">
      <c r="A7902" s="3">
        <v>0.44330000000000003</v>
      </c>
      <c r="B7902" s="3" t="s">
        <v>7907</v>
      </c>
    </row>
    <row r="7903" spans="1:2" x14ac:dyDescent="0.25">
      <c r="A7903" s="3">
        <v>0.44340000000000002</v>
      </c>
      <c r="B7903" s="3" t="s">
        <v>7908</v>
      </c>
    </row>
    <row r="7904" spans="1:2" x14ac:dyDescent="0.25">
      <c r="A7904" s="3">
        <v>0.44350000000000001</v>
      </c>
      <c r="B7904" s="3" t="s">
        <v>7909</v>
      </c>
    </row>
    <row r="7905" spans="1:2" x14ac:dyDescent="0.25">
      <c r="A7905" s="3">
        <v>0.44330000000000003</v>
      </c>
      <c r="B7905" s="3" t="s">
        <v>7910</v>
      </c>
    </row>
    <row r="7906" spans="1:2" x14ac:dyDescent="0.25">
      <c r="A7906" s="3">
        <v>0.44350000000000001</v>
      </c>
      <c r="B7906" s="3" t="s">
        <v>7911</v>
      </c>
    </row>
    <row r="7907" spans="1:2" x14ac:dyDescent="0.25">
      <c r="A7907" s="3">
        <v>0.44350000000000001</v>
      </c>
      <c r="B7907" s="3" t="s">
        <v>7912</v>
      </c>
    </row>
    <row r="7908" spans="1:2" x14ac:dyDescent="0.25">
      <c r="A7908" s="3">
        <v>0.44350000000000001</v>
      </c>
      <c r="B7908" s="3" t="s">
        <v>7913</v>
      </c>
    </row>
    <row r="7909" spans="1:2" x14ac:dyDescent="0.25">
      <c r="A7909" s="3">
        <v>0.44350000000000001</v>
      </c>
      <c r="B7909" s="3" t="s">
        <v>7914</v>
      </c>
    </row>
    <row r="7910" spans="1:2" x14ac:dyDescent="0.25">
      <c r="A7910" s="3">
        <v>0.44350000000000001</v>
      </c>
      <c r="B7910" s="3" t="s">
        <v>7915</v>
      </c>
    </row>
    <row r="7911" spans="1:2" x14ac:dyDescent="0.25">
      <c r="A7911" s="3">
        <v>0.44330000000000003</v>
      </c>
      <c r="B7911" s="3" t="s">
        <v>7916</v>
      </c>
    </row>
    <row r="7912" spans="1:2" x14ac:dyDescent="0.25">
      <c r="A7912" s="3">
        <v>0.44330000000000003</v>
      </c>
      <c r="B7912" s="3" t="s">
        <v>7917</v>
      </c>
    </row>
    <row r="7913" spans="1:2" x14ac:dyDescent="0.25">
      <c r="A7913" s="3">
        <v>0.44340000000000002</v>
      </c>
      <c r="B7913" s="3" t="s">
        <v>7918</v>
      </c>
    </row>
    <row r="7914" spans="1:2" x14ac:dyDescent="0.25">
      <c r="A7914" s="3">
        <v>0.44340000000000002</v>
      </c>
      <c r="B7914" s="3" t="s">
        <v>7919</v>
      </c>
    </row>
    <row r="7915" spans="1:2" x14ac:dyDescent="0.25">
      <c r="A7915" s="3">
        <v>0.44350000000000001</v>
      </c>
      <c r="B7915" s="3" t="s">
        <v>7920</v>
      </c>
    </row>
    <row r="7916" spans="1:2" x14ac:dyDescent="0.25">
      <c r="A7916" s="3">
        <v>0.44350000000000001</v>
      </c>
      <c r="B7916" s="3" t="s">
        <v>7921</v>
      </c>
    </row>
    <row r="7917" spans="1:2" x14ac:dyDescent="0.25">
      <c r="A7917" s="3">
        <v>0.44319999999999998</v>
      </c>
      <c r="B7917" s="3" t="s">
        <v>7922</v>
      </c>
    </row>
    <row r="7918" spans="1:2" x14ac:dyDescent="0.25">
      <c r="A7918" s="3">
        <v>0.44319999999999998</v>
      </c>
      <c r="B7918" s="3" t="s">
        <v>7923</v>
      </c>
    </row>
    <row r="7919" spans="1:2" x14ac:dyDescent="0.25">
      <c r="A7919" s="3">
        <v>0.44330000000000003</v>
      </c>
      <c r="B7919" s="3" t="s">
        <v>7924</v>
      </c>
    </row>
    <row r="7920" spans="1:2" x14ac:dyDescent="0.25">
      <c r="A7920" s="3">
        <v>0.44340000000000002</v>
      </c>
      <c r="B7920" s="3" t="s">
        <v>7925</v>
      </c>
    </row>
    <row r="7921" spans="1:2" x14ac:dyDescent="0.25">
      <c r="A7921" s="3">
        <v>0.44350000000000001</v>
      </c>
      <c r="B7921" s="3" t="s">
        <v>7926</v>
      </c>
    </row>
    <row r="7922" spans="1:2" x14ac:dyDescent="0.25">
      <c r="A7922" s="3">
        <v>0.44350000000000001</v>
      </c>
      <c r="B7922" s="3" t="s">
        <v>7927</v>
      </c>
    </row>
    <row r="7923" spans="1:2" x14ac:dyDescent="0.25">
      <c r="A7923" s="3">
        <v>0.44359999999999999</v>
      </c>
      <c r="B7923" s="3" t="s">
        <v>7928</v>
      </c>
    </row>
    <row r="7924" spans="1:2" x14ac:dyDescent="0.25">
      <c r="A7924" s="3">
        <v>0.44359999999999999</v>
      </c>
      <c r="B7924" s="3" t="s">
        <v>7929</v>
      </c>
    </row>
    <row r="7925" spans="1:2" x14ac:dyDescent="0.25">
      <c r="A7925" s="3">
        <v>0.44350000000000001</v>
      </c>
      <c r="B7925" s="3" t="s">
        <v>7930</v>
      </c>
    </row>
    <row r="7926" spans="1:2" x14ac:dyDescent="0.25">
      <c r="A7926" s="3">
        <v>0.44350000000000001</v>
      </c>
      <c r="B7926" s="3" t="s">
        <v>7931</v>
      </c>
    </row>
    <row r="7927" spans="1:2" x14ac:dyDescent="0.25">
      <c r="A7927" s="3">
        <v>0.44350000000000001</v>
      </c>
      <c r="B7927" s="3" t="s">
        <v>7932</v>
      </c>
    </row>
    <row r="7928" spans="1:2" x14ac:dyDescent="0.25">
      <c r="A7928" s="3">
        <v>0.44350000000000001</v>
      </c>
      <c r="B7928" s="3" t="s">
        <v>7933</v>
      </c>
    </row>
    <row r="7929" spans="1:2" x14ac:dyDescent="0.25">
      <c r="A7929" s="3">
        <v>0.44350000000000001</v>
      </c>
      <c r="B7929" s="3" t="s">
        <v>7934</v>
      </c>
    </row>
    <row r="7930" spans="1:2" x14ac:dyDescent="0.25">
      <c r="A7930" s="3">
        <v>0.44350000000000001</v>
      </c>
      <c r="B7930" s="3" t="s">
        <v>7935</v>
      </c>
    </row>
    <row r="7931" spans="1:2" x14ac:dyDescent="0.25">
      <c r="A7931" s="3">
        <v>0.44350000000000001</v>
      </c>
      <c r="B7931" s="3" t="s">
        <v>91</v>
      </c>
    </row>
    <row r="7932" spans="1:2" x14ac:dyDescent="0.25">
      <c r="A7932" s="3">
        <v>0.44350000000000001</v>
      </c>
      <c r="B7932" s="3" t="s">
        <v>7936</v>
      </c>
    </row>
    <row r="7933" spans="1:2" x14ac:dyDescent="0.25">
      <c r="A7933" s="3">
        <v>0.44340000000000002</v>
      </c>
      <c r="B7933" s="3" t="s">
        <v>7937</v>
      </c>
    </row>
    <row r="7934" spans="1:2" x14ac:dyDescent="0.25">
      <c r="A7934" s="3">
        <v>0.44350000000000001</v>
      </c>
      <c r="B7934" s="3" t="s">
        <v>7938</v>
      </c>
    </row>
    <row r="7935" spans="1:2" x14ac:dyDescent="0.25">
      <c r="A7935" s="3">
        <v>0.44319999999999998</v>
      </c>
      <c r="B7935" s="3" t="s">
        <v>7939</v>
      </c>
    </row>
    <row r="7936" spans="1:2" x14ac:dyDescent="0.25">
      <c r="A7936" s="3">
        <v>0.44319999999999998</v>
      </c>
      <c r="B7936" s="3" t="s">
        <v>7940</v>
      </c>
    </row>
    <row r="7937" spans="1:2" x14ac:dyDescent="0.25">
      <c r="A7937" s="3">
        <v>0.443</v>
      </c>
      <c r="B7937" s="3" t="s">
        <v>7941</v>
      </c>
    </row>
    <row r="7938" spans="1:2" x14ac:dyDescent="0.25">
      <c r="A7938" s="3">
        <v>0.443</v>
      </c>
      <c r="B7938" s="3" t="s">
        <v>7942</v>
      </c>
    </row>
    <row r="7939" spans="1:2" x14ac:dyDescent="0.25">
      <c r="A7939" s="3">
        <v>0.44319999999999998</v>
      </c>
      <c r="B7939" s="3" t="s">
        <v>7943</v>
      </c>
    </row>
    <row r="7940" spans="1:2" x14ac:dyDescent="0.25">
      <c r="A7940" s="3">
        <v>0.44319999999999998</v>
      </c>
      <c r="B7940" s="3" t="s">
        <v>7944</v>
      </c>
    </row>
    <row r="7941" spans="1:2" x14ac:dyDescent="0.25">
      <c r="A7941" s="3">
        <v>0.44330000000000003</v>
      </c>
      <c r="B7941" s="3" t="s">
        <v>7945</v>
      </c>
    </row>
    <row r="7942" spans="1:2" x14ac:dyDescent="0.25">
      <c r="A7942" s="3">
        <v>0.44340000000000002</v>
      </c>
      <c r="B7942" s="3" t="s">
        <v>7946</v>
      </c>
    </row>
    <row r="7943" spans="1:2" x14ac:dyDescent="0.25">
      <c r="A7943" s="3">
        <v>0.44330000000000003</v>
      </c>
      <c r="B7943" s="3" t="s">
        <v>7947</v>
      </c>
    </row>
    <row r="7944" spans="1:2" x14ac:dyDescent="0.25">
      <c r="A7944" s="3">
        <v>0.44330000000000003</v>
      </c>
      <c r="B7944" s="3" t="s">
        <v>7948</v>
      </c>
    </row>
    <row r="7945" spans="1:2" x14ac:dyDescent="0.25">
      <c r="A7945" s="3">
        <v>0.44319999999999998</v>
      </c>
      <c r="B7945" s="3" t="s">
        <v>7949</v>
      </c>
    </row>
    <row r="7946" spans="1:2" x14ac:dyDescent="0.25">
      <c r="A7946" s="3">
        <v>0.44319999999999998</v>
      </c>
      <c r="B7946" s="3" t="s">
        <v>7950</v>
      </c>
    </row>
    <row r="7947" spans="1:2" x14ac:dyDescent="0.25">
      <c r="A7947" s="3">
        <v>0.44309999999999999</v>
      </c>
      <c r="B7947" s="3" t="s">
        <v>46</v>
      </c>
    </row>
    <row r="7948" spans="1:2" x14ac:dyDescent="0.25">
      <c r="A7948" s="3">
        <v>0.44330000000000003</v>
      </c>
      <c r="B7948" s="3" t="s">
        <v>7951</v>
      </c>
    </row>
    <row r="7949" spans="1:2" x14ac:dyDescent="0.25">
      <c r="A7949" s="3">
        <v>0.44319999999999998</v>
      </c>
      <c r="B7949" s="3" t="s">
        <v>7952</v>
      </c>
    </row>
    <row r="7950" spans="1:2" x14ac:dyDescent="0.25">
      <c r="A7950" s="3">
        <v>0.44330000000000003</v>
      </c>
      <c r="B7950" s="3" t="s">
        <v>7953</v>
      </c>
    </row>
    <row r="7951" spans="1:2" x14ac:dyDescent="0.25">
      <c r="A7951" s="3">
        <v>0.44330000000000003</v>
      </c>
      <c r="B7951" s="3" t="s">
        <v>7954</v>
      </c>
    </row>
    <row r="7952" spans="1:2" x14ac:dyDescent="0.25">
      <c r="A7952" s="3">
        <v>0.44330000000000003</v>
      </c>
      <c r="B7952" s="3" t="s">
        <v>7955</v>
      </c>
    </row>
    <row r="7953" spans="1:2" x14ac:dyDescent="0.25">
      <c r="A7953" s="3">
        <v>0.44309999999999999</v>
      </c>
      <c r="B7953" s="3" t="s">
        <v>7956</v>
      </c>
    </row>
    <row r="7954" spans="1:2" x14ac:dyDescent="0.25">
      <c r="A7954" s="3">
        <v>0.44309999999999999</v>
      </c>
      <c r="B7954" s="3" t="s">
        <v>7957</v>
      </c>
    </row>
    <row r="7955" spans="1:2" x14ac:dyDescent="0.25">
      <c r="A7955" s="3">
        <v>0.44319999999999998</v>
      </c>
      <c r="B7955" s="3" t="s">
        <v>7958</v>
      </c>
    </row>
    <row r="7956" spans="1:2" x14ac:dyDescent="0.25">
      <c r="A7956" s="3">
        <v>0.44340000000000002</v>
      </c>
      <c r="B7956" s="3" t="s">
        <v>7959</v>
      </c>
    </row>
    <row r="7957" spans="1:2" x14ac:dyDescent="0.25">
      <c r="A7957" s="3">
        <v>0.44340000000000002</v>
      </c>
      <c r="B7957" s="3" t="s">
        <v>7960</v>
      </c>
    </row>
    <row r="7958" spans="1:2" x14ac:dyDescent="0.25">
      <c r="A7958" s="3">
        <v>0.44359999999999999</v>
      </c>
      <c r="B7958" s="3" t="s">
        <v>7961</v>
      </c>
    </row>
    <row r="7959" spans="1:2" x14ac:dyDescent="0.25">
      <c r="A7959" s="3">
        <v>0.44369999999999998</v>
      </c>
      <c r="B7959" s="3" t="s">
        <v>7962</v>
      </c>
    </row>
    <row r="7960" spans="1:2" x14ac:dyDescent="0.25">
      <c r="A7960" s="3">
        <v>0.44369999999999998</v>
      </c>
      <c r="B7960" s="3" t="s">
        <v>7963</v>
      </c>
    </row>
    <row r="7961" spans="1:2" x14ac:dyDescent="0.25">
      <c r="A7961" s="3">
        <v>0.44369999999999998</v>
      </c>
      <c r="B7961" s="3" t="s">
        <v>7964</v>
      </c>
    </row>
    <row r="7962" spans="1:2" x14ac:dyDescent="0.25">
      <c r="A7962" s="3">
        <v>0.44369999999999998</v>
      </c>
      <c r="B7962" s="3" t="s">
        <v>7965</v>
      </c>
    </row>
    <row r="7963" spans="1:2" x14ac:dyDescent="0.25">
      <c r="A7963" s="3">
        <v>0.44369999999999998</v>
      </c>
      <c r="B7963" s="3" t="s">
        <v>7966</v>
      </c>
    </row>
    <row r="7964" spans="1:2" x14ac:dyDescent="0.25">
      <c r="A7964" s="3">
        <v>0.44369999999999998</v>
      </c>
      <c r="B7964" s="3" t="s">
        <v>7967</v>
      </c>
    </row>
    <row r="7965" spans="1:2" x14ac:dyDescent="0.25">
      <c r="A7965" s="3">
        <v>0.44359999999999999</v>
      </c>
      <c r="B7965" s="3" t="s">
        <v>7968</v>
      </c>
    </row>
    <row r="7966" spans="1:2" x14ac:dyDescent="0.25">
      <c r="A7966" s="3">
        <v>0.44359999999999999</v>
      </c>
      <c r="B7966" s="3" t="s">
        <v>7969</v>
      </c>
    </row>
    <row r="7967" spans="1:2" x14ac:dyDescent="0.25">
      <c r="A7967" s="3">
        <v>0.44359999999999999</v>
      </c>
      <c r="B7967" s="3" t="s">
        <v>7970</v>
      </c>
    </row>
    <row r="7968" spans="1:2" x14ac:dyDescent="0.25">
      <c r="A7968" s="3">
        <v>0.44359999999999999</v>
      </c>
      <c r="B7968" s="3" t="s">
        <v>7971</v>
      </c>
    </row>
    <row r="7969" spans="1:2" x14ac:dyDescent="0.25">
      <c r="A7969" s="3">
        <v>0.44359999999999999</v>
      </c>
      <c r="B7969" s="3" t="s">
        <v>7972</v>
      </c>
    </row>
    <row r="7970" spans="1:2" x14ac:dyDescent="0.25">
      <c r="A7970" s="3">
        <v>0.44369999999999998</v>
      </c>
      <c r="B7970" s="3" t="s">
        <v>7973</v>
      </c>
    </row>
    <row r="7971" spans="1:2" x14ac:dyDescent="0.25">
      <c r="A7971" s="3">
        <v>0.44359999999999999</v>
      </c>
      <c r="B7971" s="3" t="s">
        <v>7974</v>
      </c>
    </row>
    <row r="7972" spans="1:2" x14ac:dyDescent="0.25">
      <c r="A7972" s="3">
        <v>0.44359999999999999</v>
      </c>
      <c r="B7972" s="3" t="s">
        <v>7975</v>
      </c>
    </row>
    <row r="7973" spans="1:2" x14ac:dyDescent="0.25">
      <c r="A7973" s="3">
        <v>0.44340000000000002</v>
      </c>
      <c r="B7973" s="3" t="s">
        <v>47</v>
      </c>
    </row>
    <row r="7974" spans="1:2" x14ac:dyDescent="0.25">
      <c r="A7974" s="3">
        <v>0.44350000000000001</v>
      </c>
      <c r="B7974" s="3" t="s">
        <v>7976</v>
      </c>
    </row>
    <row r="7975" spans="1:2" x14ac:dyDescent="0.25">
      <c r="A7975" s="3">
        <v>0.44359999999999999</v>
      </c>
      <c r="B7975" s="3" t="s">
        <v>7977</v>
      </c>
    </row>
    <row r="7976" spans="1:2" x14ac:dyDescent="0.25">
      <c r="A7976" s="3">
        <v>0.44359999999999999</v>
      </c>
      <c r="B7976" s="3" t="s">
        <v>7978</v>
      </c>
    </row>
    <row r="7977" spans="1:2" x14ac:dyDescent="0.25">
      <c r="A7977" s="3">
        <v>0.44369999999999998</v>
      </c>
      <c r="B7977" s="3" t="s">
        <v>7979</v>
      </c>
    </row>
    <row r="7978" spans="1:2" x14ac:dyDescent="0.25">
      <c r="A7978" s="3">
        <v>0.44369999999999998</v>
      </c>
      <c r="B7978" s="3" t="s">
        <v>7980</v>
      </c>
    </row>
    <row r="7979" spans="1:2" x14ac:dyDescent="0.25">
      <c r="A7979" s="3">
        <v>0.44369999999999998</v>
      </c>
      <c r="B7979" s="3" t="s">
        <v>7981</v>
      </c>
    </row>
    <row r="7980" spans="1:2" x14ac:dyDescent="0.25">
      <c r="A7980" s="3">
        <v>0.44379999999999997</v>
      </c>
      <c r="B7980" s="3" t="s">
        <v>7982</v>
      </c>
    </row>
    <row r="7981" spans="1:2" x14ac:dyDescent="0.25">
      <c r="A7981" s="3">
        <v>0.44379999999999997</v>
      </c>
      <c r="B7981" s="3" t="s">
        <v>7983</v>
      </c>
    </row>
    <row r="7982" spans="1:2" x14ac:dyDescent="0.25">
      <c r="A7982" s="3">
        <v>0.44379999999999997</v>
      </c>
      <c r="B7982" s="3" t="s">
        <v>7984</v>
      </c>
    </row>
    <row r="7983" spans="1:2" x14ac:dyDescent="0.25">
      <c r="A7983" s="3">
        <v>0.44359999999999999</v>
      </c>
      <c r="B7983" s="3" t="s">
        <v>7985</v>
      </c>
    </row>
    <row r="7984" spans="1:2" x14ac:dyDescent="0.25">
      <c r="A7984" s="3">
        <v>0.44359999999999999</v>
      </c>
      <c r="B7984" s="3" t="s">
        <v>7986</v>
      </c>
    </row>
    <row r="7985" spans="1:2" x14ac:dyDescent="0.25">
      <c r="A7985" s="3">
        <v>0.44350000000000001</v>
      </c>
      <c r="B7985" s="3" t="s">
        <v>7987</v>
      </c>
    </row>
    <row r="7986" spans="1:2" x14ac:dyDescent="0.25">
      <c r="A7986" s="3">
        <v>0.44350000000000001</v>
      </c>
      <c r="B7986" s="3" t="s">
        <v>7988</v>
      </c>
    </row>
    <row r="7987" spans="1:2" x14ac:dyDescent="0.25">
      <c r="A7987" s="3">
        <v>0.44330000000000003</v>
      </c>
      <c r="B7987" s="3" t="s">
        <v>7989</v>
      </c>
    </row>
    <row r="7988" spans="1:2" x14ac:dyDescent="0.25">
      <c r="A7988" s="3">
        <v>0.44340000000000002</v>
      </c>
      <c r="B7988" s="3" t="s">
        <v>7990</v>
      </c>
    </row>
    <row r="7989" spans="1:2" x14ac:dyDescent="0.25">
      <c r="A7989" s="3">
        <v>0.44350000000000001</v>
      </c>
      <c r="B7989" s="3" t="s">
        <v>7991</v>
      </c>
    </row>
    <row r="7990" spans="1:2" x14ac:dyDescent="0.25">
      <c r="A7990" s="3">
        <v>0.44350000000000001</v>
      </c>
      <c r="B7990" s="3" t="s">
        <v>7992</v>
      </c>
    </row>
    <row r="7991" spans="1:2" x14ac:dyDescent="0.25">
      <c r="A7991" s="3">
        <v>0.44369999999999998</v>
      </c>
      <c r="B7991" s="3" t="s">
        <v>7993</v>
      </c>
    </row>
    <row r="7992" spans="1:2" x14ac:dyDescent="0.25">
      <c r="A7992" s="3">
        <v>0.44369999999999998</v>
      </c>
      <c r="B7992" s="3" t="s">
        <v>7994</v>
      </c>
    </row>
    <row r="7993" spans="1:2" x14ac:dyDescent="0.25">
      <c r="A7993" s="3">
        <v>0.44350000000000001</v>
      </c>
      <c r="B7993" s="3" t="s">
        <v>7995</v>
      </c>
    </row>
    <row r="7994" spans="1:2" x14ac:dyDescent="0.25">
      <c r="A7994" s="3">
        <v>0.44350000000000001</v>
      </c>
      <c r="B7994" s="3" t="s">
        <v>7996</v>
      </c>
    </row>
    <row r="7995" spans="1:2" x14ac:dyDescent="0.25">
      <c r="A7995" s="3">
        <v>0.44350000000000001</v>
      </c>
      <c r="B7995" s="3" t="s">
        <v>7997</v>
      </c>
    </row>
    <row r="7996" spans="1:2" x14ac:dyDescent="0.25">
      <c r="A7996" s="3">
        <v>0.44359999999999999</v>
      </c>
      <c r="B7996" s="3" t="s">
        <v>100</v>
      </c>
    </row>
    <row r="7997" spans="1:2" x14ac:dyDescent="0.25">
      <c r="A7997" s="3">
        <v>0.44369999999999998</v>
      </c>
      <c r="B7997" s="3" t="s">
        <v>7998</v>
      </c>
    </row>
    <row r="7998" spans="1:2" x14ac:dyDescent="0.25">
      <c r="A7998" s="3">
        <v>0.44369999999999998</v>
      </c>
      <c r="B7998" s="3" t="s">
        <v>7999</v>
      </c>
    </row>
    <row r="7999" spans="1:2" x14ac:dyDescent="0.25">
      <c r="A7999" s="3">
        <v>0.44369999999999998</v>
      </c>
      <c r="B7999" s="3" t="s">
        <v>8000</v>
      </c>
    </row>
    <row r="8000" spans="1:2" x14ac:dyDescent="0.25">
      <c r="A8000" s="3">
        <v>0.44369999999999998</v>
      </c>
      <c r="B8000" s="3" t="s">
        <v>8001</v>
      </c>
    </row>
    <row r="8001" spans="1:2" x14ac:dyDescent="0.25">
      <c r="A8001" s="3">
        <v>0.44350000000000001</v>
      </c>
      <c r="B8001" s="3" t="s">
        <v>8002</v>
      </c>
    </row>
    <row r="8002" spans="1:2" x14ac:dyDescent="0.25">
      <c r="A8002" s="3">
        <v>0.44350000000000001</v>
      </c>
      <c r="B8002" s="3" t="s">
        <v>8003</v>
      </c>
    </row>
    <row r="8003" spans="1:2" x14ac:dyDescent="0.25">
      <c r="A8003" s="3">
        <v>0.44359999999999999</v>
      </c>
      <c r="B8003" s="3" t="s">
        <v>8004</v>
      </c>
    </row>
    <row r="8004" spans="1:2" x14ac:dyDescent="0.25">
      <c r="A8004" s="3">
        <v>0.44359999999999999</v>
      </c>
      <c r="B8004" s="3" t="s">
        <v>8005</v>
      </c>
    </row>
    <row r="8005" spans="1:2" x14ac:dyDescent="0.25">
      <c r="A8005" s="3">
        <v>0.44340000000000002</v>
      </c>
      <c r="B8005" s="3" t="s">
        <v>8006</v>
      </c>
    </row>
    <row r="8006" spans="1:2" x14ac:dyDescent="0.25">
      <c r="A8006" s="3">
        <v>0.44340000000000002</v>
      </c>
      <c r="B8006" s="3" t="s">
        <v>8007</v>
      </c>
    </row>
    <row r="8007" spans="1:2" x14ac:dyDescent="0.25">
      <c r="A8007" s="3">
        <v>0.44340000000000002</v>
      </c>
      <c r="B8007" s="3" t="s">
        <v>8008</v>
      </c>
    </row>
    <row r="8008" spans="1:2" x14ac:dyDescent="0.25">
      <c r="A8008" s="3">
        <v>0.44340000000000002</v>
      </c>
      <c r="B8008" s="3" t="s">
        <v>8009</v>
      </c>
    </row>
    <row r="8009" spans="1:2" x14ac:dyDescent="0.25">
      <c r="A8009" s="3">
        <v>0.44340000000000002</v>
      </c>
      <c r="B8009" s="3" t="s">
        <v>8010</v>
      </c>
    </row>
    <row r="8010" spans="1:2" x14ac:dyDescent="0.25">
      <c r="A8010" s="3">
        <v>0.44340000000000002</v>
      </c>
      <c r="B8010" s="3" t="s">
        <v>8011</v>
      </c>
    </row>
    <row r="8011" spans="1:2" x14ac:dyDescent="0.25">
      <c r="A8011" s="3">
        <v>0.44340000000000002</v>
      </c>
      <c r="B8011" s="3" t="s">
        <v>8012</v>
      </c>
    </row>
    <row r="8012" spans="1:2" x14ac:dyDescent="0.25">
      <c r="A8012" s="3">
        <v>0.44350000000000001</v>
      </c>
      <c r="B8012" s="3" t="s">
        <v>8013</v>
      </c>
    </row>
    <row r="8013" spans="1:2" x14ac:dyDescent="0.25">
      <c r="A8013" s="3">
        <v>0.44330000000000003</v>
      </c>
      <c r="B8013" s="3" t="s">
        <v>8014</v>
      </c>
    </row>
    <row r="8014" spans="1:2" x14ac:dyDescent="0.25">
      <c r="A8014" s="3">
        <v>0.44330000000000003</v>
      </c>
      <c r="B8014" s="3" t="s">
        <v>8015</v>
      </c>
    </row>
    <row r="8015" spans="1:2" x14ac:dyDescent="0.25">
      <c r="A8015" s="3">
        <v>0.44319999999999998</v>
      </c>
      <c r="B8015" s="3" t="s">
        <v>8016</v>
      </c>
    </row>
    <row r="8016" spans="1:2" x14ac:dyDescent="0.25">
      <c r="A8016" s="3">
        <v>0.44319999999999998</v>
      </c>
      <c r="B8016" s="3" t="s">
        <v>8017</v>
      </c>
    </row>
    <row r="8017" spans="1:2" x14ac:dyDescent="0.25">
      <c r="A8017" s="3">
        <v>0.44319999999999998</v>
      </c>
      <c r="B8017" s="3" t="s">
        <v>8018</v>
      </c>
    </row>
    <row r="8018" spans="1:2" x14ac:dyDescent="0.25">
      <c r="A8018" s="3">
        <v>0.44319999999999998</v>
      </c>
      <c r="B8018" s="3" t="s">
        <v>8019</v>
      </c>
    </row>
    <row r="8019" spans="1:2" x14ac:dyDescent="0.25">
      <c r="A8019" s="3">
        <v>0.44330000000000003</v>
      </c>
      <c r="B8019" s="3" t="s">
        <v>8020</v>
      </c>
    </row>
    <row r="8020" spans="1:2" x14ac:dyDescent="0.25">
      <c r="A8020" s="3">
        <v>0.44340000000000002</v>
      </c>
      <c r="B8020" s="3" t="s">
        <v>8021</v>
      </c>
    </row>
    <row r="8021" spans="1:2" x14ac:dyDescent="0.25">
      <c r="A8021" s="3">
        <v>0.44309999999999999</v>
      </c>
      <c r="B8021" s="3" t="s">
        <v>8022</v>
      </c>
    </row>
    <row r="8022" spans="1:2" x14ac:dyDescent="0.25">
      <c r="A8022" s="3">
        <v>0.44309999999999999</v>
      </c>
      <c r="B8022" s="3" t="s">
        <v>8023</v>
      </c>
    </row>
    <row r="8023" spans="1:2" x14ac:dyDescent="0.25">
      <c r="A8023" s="3">
        <v>0.44290000000000002</v>
      </c>
      <c r="B8023" s="3" t="s">
        <v>8024</v>
      </c>
    </row>
    <row r="8024" spans="1:2" x14ac:dyDescent="0.25">
      <c r="A8024" s="3">
        <v>0.443</v>
      </c>
      <c r="B8024" s="3" t="s">
        <v>8025</v>
      </c>
    </row>
    <row r="8025" spans="1:2" x14ac:dyDescent="0.25">
      <c r="A8025" s="3">
        <v>0.443</v>
      </c>
      <c r="B8025" s="3" t="s">
        <v>8026</v>
      </c>
    </row>
    <row r="8026" spans="1:2" x14ac:dyDescent="0.25">
      <c r="A8026" s="3">
        <v>0.443</v>
      </c>
      <c r="B8026" s="3" t="s">
        <v>8027</v>
      </c>
    </row>
    <row r="8027" spans="1:2" x14ac:dyDescent="0.25">
      <c r="A8027" s="3">
        <v>0.44290000000000002</v>
      </c>
      <c r="B8027" s="3" t="s">
        <v>8028</v>
      </c>
    </row>
    <row r="8028" spans="1:2" x14ac:dyDescent="0.25">
      <c r="A8028" s="3">
        <v>0.443</v>
      </c>
      <c r="B8028" s="3" t="s">
        <v>8029</v>
      </c>
    </row>
    <row r="8029" spans="1:2" x14ac:dyDescent="0.25">
      <c r="A8029" s="3">
        <v>0.44280000000000003</v>
      </c>
      <c r="B8029" s="3" t="s">
        <v>8030</v>
      </c>
    </row>
    <row r="8030" spans="1:2" x14ac:dyDescent="0.25">
      <c r="A8030" s="3">
        <v>0.44290000000000002</v>
      </c>
      <c r="B8030" s="3" t="s">
        <v>8031</v>
      </c>
    </row>
    <row r="8031" spans="1:2" x14ac:dyDescent="0.25">
      <c r="A8031" s="3">
        <v>0.44290000000000002</v>
      </c>
      <c r="B8031" s="3" t="s">
        <v>8032</v>
      </c>
    </row>
    <row r="8032" spans="1:2" x14ac:dyDescent="0.25">
      <c r="A8032" s="3">
        <v>0.443</v>
      </c>
      <c r="B8032" s="3" t="s">
        <v>8033</v>
      </c>
    </row>
    <row r="8033" spans="1:2" x14ac:dyDescent="0.25">
      <c r="A8033" s="3">
        <v>0.44309999999999999</v>
      </c>
      <c r="B8033" s="3" t="s">
        <v>8034</v>
      </c>
    </row>
    <row r="8034" spans="1:2" x14ac:dyDescent="0.25">
      <c r="A8034" s="3">
        <v>0.44309999999999999</v>
      </c>
      <c r="B8034" s="3" t="s">
        <v>8035</v>
      </c>
    </row>
    <row r="8035" spans="1:2" x14ac:dyDescent="0.25">
      <c r="A8035" s="3">
        <v>0.44319999999999998</v>
      </c>
      <c r="B8035" s="3" t="s">
        <v>8036</v>
      </c>
    </row>
    <row r="8036" spans="1:2" x14ac:dyDescent="0.25">
      <c r="A8036" s="3">
        <v>0.44319999999999998</v>
      </c>
      <c r="B8036" s="3" t="s">
        <v>8037</v>
      </c>
    </row>
    <row r="8037" spans="1:2" x14ac:dyDescent="0.25">
      <c r="A8037" s="3">
        <v>0.44290000000000002</v>
      </c>
      <c r="B8037" s="3" t="s">
        <v>8038</v>
      </c>
    </row>
    <row r="8038" spans="1:2" x14ac:dyDescent="0.25">
      <c r="A8038" s="3">
        <v>0.443</v>
      </c>
      <c r="B8038" s="3" t="s">
        <v>8039</v>
      </c>
    </row>
    <row r="8039" spans="1:2" x14ac:dyDescent="0.25">
      <c r="A8039" s="3">
        <v>0.44309999999999999</v>
      </c>
      <c r="B8039" s="3" t="s">
        <v>8040</v>
      </c>
    </row>
    <row r="8040" spans="1:2" x14ac:dyDescent="0.25">
      <c r="A8040" s="3">
        <v>0.44319999999999998</v>
      </c>
      <c r="B8040" s="3" t="s">
        <v>8041</v>
      </c>
    </row>
    <row r="8041" spans="1:2" x14ac:dyDescent="0.25">
      <c r="A8041" s="3">
        <v>0.44319999999999998</v>
      </c>
      <c r="B8041" s="3" t="s">
        <v>8042</v>
      </c>
    </row>
    <row r="8042" spans="1:2" x14ac:dyDescent="0.25">
      <c r="A8042" s="3">
        <v>0.44319999999999998</v>
      </c>
      <c r="B8042" s="3" t="s">
        <v>8043</v>
      </c>
    </row>
    <row r="8043" spans="1:2" x14ac:dyDescent="0.25">
      <c r="A8043" s="3">
        <v>0.44319999999999998</v>
      </c>
      <c r="B8043" s="3" t="s">
        <v>8044</v>
      </c>
    </row>
    <row r="8044" spans="1:2" x14ac:dyDescent="0.25">
      <c r="A8044" s="3">
        <v>0.44319999999999998</v>
      </c>
      <c r="B8044" s="3" t="s">
        <v>8045</v>
      </c>
    </row>
    <row r="8045" spans="1:2" x14ac:dyDescent="0.25">
      <c r="A8045" s="3">
        <v>0.44290000000000002</v>
      </c>
      <c r="B8045" s="3" t="s">
        <v>8046</v>
      </c>
    </row>
    <row r="8046" spans="1:2" x14ac:dyDescent="0.25">
      <c r="A8046" s="3">
        <v>0.443</v>
      </c>
      <c r="B8046" s="3" t="s">
        <v>8047</v>
      </c>
    </row>
    <row r="8047" spans="1:2" x14ac:dyDescent="0.25">
      <c r="A8047" s="3">
        <v>0.443</v>
      </c>
      <c r="B8047" s="3" t="s">
        <v>8048</v>
      </c>
    </row>
    <row r="8048" spans="1:2" x14ac:dyDescent="0.25">
      <c r="A8048" s="3">
        <v>0.44309999999999999</v>
      </c>
      <c r="B8048" s="3" t="s">
        <v>8049</v>
      </c>
    </row>
    <row r="8049" spans="1:2" x14ac:dyDescent="0.25">
      <c r="A8049" s="3">
        <v>0.44319999999999998</v>
      </c>
      <c r="B8049" s="3" t="s">
        <v>8050</v>
      </c>
    </row>
    <row r="8050" spans="1:2" x14ac:dyDescent="0.25">
      <c r="A8050" s="3">
        <v>0.44319999999999998</v>
      </c>
      <c r="B8050" s="3" t="s">
        <v>8051</v>
      </c>
    </row>
    <row r="8051" spans="1:2" x14ac:dyDescent="0.25">
      <c r="A8051" s="3">
        <v>0.44309999999999999</v>
      </c>
      <c r="B8051" s="3" t="s">
        <v>8052</v>
      </c>
    </row>
    <row r="8052" spans="1:2" x14ac:dyDescent="0.25">
      <c r="A8052" s="3">
        <v>0.44309999999999999</v>
      </c>
      <c r="B8052" s="3" t="s">
        <v>8053</v>
      </c>
    </row>
    <row r="8053" spans="1:2" x14ac:dyDescent="0.25">
      <c r="A8053" s="3">
        <v>0.44309999999999999</v>
      </c>
      <c r="B8053" s="3" t="s">
        <v>8054</v>
      </c>
    </row>
    <row r="8054" spans="1:2" x14ac:dyDescent="0.25">
      <c r="A8054" s="3">
        <v>0.44309999999999999</v>
      </c>
      <c r="B8054" s="3" t="s">
        <v>8055</v>
      </c>
    </row>
    <row r="8055" spans="1:2" x14ac:dyDescent="0.25">
      <c r="A8055" s="3">
        <v>0.44330000000000003</v>
      </c>
      <c r="B8055" s="3" t="s">
        <v>8056</v>
      </c>
    </row>
    <row r="8056" spans="1:2" x14ac:dyDescent="0.25">
      <c r="A8056" s="3">
        <v>0.44330000000000003</v>
      </c>
      <c r="B8056" s="3" t="s">
        <v>8057</v>
      </c>
    </row>
    <row r="8057" spans="1:2" x14ac:dyDescent="0.25">
      <c r="A8057" s="3">
        <v>0.44319999999999998</v>
      </c>
      <c r="B8057" s="3" t="s">
        <v>8058</v>
      </c>
    </row>
    <row r="8058" spans="1:2" x14ac:dyDescent="0.25">
      <c r="A8058" s="3">
        <v>0.44330000000000003</v>
      </c>
      <c r="B8058" s="3" t="s">
        <v>8059</v>
      </c>
    </row>
    <row r="8059" spans="1:2" x14ac:dyDescent="0.25">
      <c r="A8059" s="3">
        <v>0.44309999999999999</v>
      </c>
      <c r="B8059" s="3" t="s">
        <v>8060</v>
      </c>
    </row>
    <row r="8060" spans="1:2" x14ac:dyDescent="0.25">
      <c r="A8060" s="3">
        <v>0.44309999999999999</v>
      </c>
      <c r="B8060" s="3" t="s">
        <v>8061</v>
      </c>
    </row>
    <row r="8061" spans="1:2" x14ac:dyDescent="0.25">
      <c r="A8061" s="3">
        <v>0.44330000000000003</v>
      </c>
      <c r="B8061" s="3" t="s">
        <v>8062</v>
      </c>
    </row>
    <row r="8062" spans="1:2" x14ac:dyDescent="0.25">
      <c r="A8062" s="3">
        <v>0.44330000000000003</v>
      </c>
      <c r="B8062" s="3" t="s">
        <v>8063</v>
      </c>
    </row>
    <row r="8063" spans="1:2" x14ac:dyDescent="0.25">
      <c r="A8063" s="3">
        <v>0.44340000000000002</v>
      </c>
      <c r="B8063" s="3" t="s">
        <v>8064</v>
      </c>
    </row>
    <row r="8064" spans="1:2" x14ac:dyDescent="0.25">
      <c r="A8064" s="3">
        <v>0.44340000000000002</v>
      </c>
      <c r="B8064" s="3" t="s">
        <v>8065</v>
      </c>
    </row>
    <row r="8065" spans="1:2" x14ac:dyDescent="0.25">
      <c r="A8065" s="3">
        <v>0.44330000000000003</v>
      </c>
      <c r="B8065" s="3" t="s">
        <v>8066</v>
      </c>
    </row>
    <row r="8066" spans="1:2" x14ac:dyDescent="0.25">
      <c r="A8066" s="3">
        <v>0.44340000000000002</v>
      </c>
      <c r="B8066" s="3" t="s">
        <v>8067</v>
      </c>
    </row>
    <row r="8067" spans="1:2" x14ac:dyDescent="0.25">
      <c r="A8067" s="3">
        <v>0.44319999999999998</v>
      </c>
      <c r="B8067" s="3" t="s">
        <v>8068</v>
      </c>
    </row>
    <row r="8068" spans="1:2" x14ac:dyDescent="0.25">
      <c r="A8068" s="3">
        <v>0.44330000000000003</v>
      </c>
      <c r="B8068" s="3" t="s">
        <v>8069</v>
      </c>
    </row>
    <row r="8069" spans="1:2" x14ac:dyDescent="0.25">
      <c r="A8069" s="3">
        <v>0.44340000000000002</v>
      </c>
      <c r="B8069" s="3" t="s">
        <v>8070</v>
      </c>
    </row>
    <row r="8070" spans="1:2" x14ac:dyDescent="0.25">
      <c r="A8070" s="3">
        <v>0.44350000000000001</v>
      </c>
      <c r="B8070" s="3" t="s">
        <v>8071</v>
      </c>
    </row>
    <row r="8071" spans="1:2" x14ac:dyDescent="0.25">
      <c r="A8071" s="3">
        <v>0.44359999999999999</v>
      </c>
      <c r="B8071" s="3" t="s">
        <v>8072</v>
      </c>
    </row>
    <row r="8072" spans="1:2" x14ac:dyDescent="0.25">
      <c r="A8072" s="3">
        <v>0.44359999999999999</v>
      </c>
      <c r="B8072" s="3" t="s">
        <v>8073</v>
      </c>
    </row>
    <row r="8073" spans="1:2" x14ac:dyDescent="0.25">
      <c r="A8073" s="3">
        <v>0.44359999999999999</v>
      </c>
      <c r="B8073" s="3" t="s">
        <v>8074</v>
      </c>
    </row>
    <row r="8074" spans="1:2" x14ac:dyDescent="0.25">
      <c r="A8074" s="3">
        <v>0.44369999999999998</v>
      </c>
      <c r="B8074" s="3" t="s">
        <v>8075</v>
      </c>
    </row>
    <row r="8075" spans="1:2" x14ac:dyDescent="0.25">
      <c r="A8075" s="3">
        <v>0.44359999999999999</v>
      </c>
      <c r="B8075" s="3" t="s">
        <v>8076</v>
      </c>
    </row>
    <row r="8076" spans="1:2" x14ac:dyDescent="0.25">
      <c r="A8076" s="3">
        <v>0.44359999999999999</v>
      </c>
      <c r="B8076" s="3" t="s">
        <v>8077</v>
      </c>
    </row>
    <row r="8077" spans="1:2" x14ac:dyDescent="0.25">
      <c r="A8077" s="3">
        <v>0.44350000000000001</v>
      </c>
      <c r="B8077" s="3" t="s">
        <v>8078</v>
      </c>
    </row>
    <row r="8078" spans="1:2" x14ac:dyDescent="0.25">
      <c r="A8078" s="3">
        <v>0.44359999999999999</v>
      </c>
      <c r="B8078" s="3" t="s">
        <v>8079</v>
      </c>
    </row>
    <row r="8079" spans="1:2" x14ac:dyDescent="0.25">
      <c r="A8079" s="3">
        <v>0.44340000000000002</v>
      </c>
      <c r="B8079" s="3" t="s">
        <v>8080</v>
      </c>
    </row>
    <row r="8080" spans="1:2" x14ac:dyDescent="0.25">
      <c r="A8080" s="3">
        <v>0.44350000000000001</v>
      </c>
      <c r="B8080" s="3" t="s">
        <v>8081</v>
      </c>
    </row>
    <row r="8081" spans="1:2" x14ac:dyDescent="0.25">
      <c r="A8081" s="3">
        <v>0.44359999999999999</v>
      </c>
      <c r="B8081" s="3" t="s">
        <v>8082</v>
      </c>
    </row>
    <row r="8082" spans="1:2" x14ac:dyDescent="0.25">
      <c r="A8082" s="3">
        <v>0.44359999999999999</v>
      </c>
      <c r="B8082" s="3" t="s">
        <v>8083</v>
      </c>
    </row>
    <row r="8083" spans="1:2" x14ac:dyDescent="0.25">
      <c r="A8083" s="3">
        <v>0.44379999999999997</v>
      </c>
      <c r="B8083" s="3" t="s">
        <v>8084</v>
      </c>
    </row>
    <row r="8084" spans="1:2" x14ac:dyDescent="0.25">
      <c r="A8084" s="3">
        <v>0.44379999999999997</v>
      </c>
      <c r="B8084" s="3" t="s">
        <v>8085</v>
      </c>
    </row>
    <row r="8085" spans="1:2" x14ac:dyDescent="0.25">
      <c r="A8085" s="3">
        <v>0.44369999999999998</v>
      </c>
      <c r="B8085" s="3" t="s">
        <v>8086</v>
      </c>
    </row>
    <row r="8086" spans="1:2" x14ac:dyDescent="0.25">
      <c r="A8086" s="3">
        <v>0.44369999999999998</v>
      </c>
      <c r="B8086" s="3" t="s">
        <v>8087</v>
      </c>
    </row>
    <row r="8087" spans="1:2" x14ac:dyDescent="0.25">
      <c r="A8087" s="3">
        <v>0.44350000000000001</v>
      </c>
      <c r="B8087" s="3" t="s">
        <v>8088</v>
      </c>
    </row>
    <row r="8088" spans="1:2" x14ac:dyDescent="0.25">
      <c r="A8088" s="3">
        <v>0.44359999999999999</v>
      </c>
      <c r="B8088" s="3" t="s">
        <v>8089</v>
      </c>
    </row>
    <row r="8089" spans="1:2" x14ac:dyDescent="0.25">
      <c r="A8089" s="3">
        <v>0.44369999999999998</v>
      </c>
      <c r="B8089" s="3" t="s">
        <v>8090</v>
      </c>
    </row>
    <row r="8090" spans="1:2" x14ac:dyDescent="0.25">
      <c r="A8090" s="3">
        <v>0.44369999999999998</v>
      </c>
      <c r="B8090" s="3" t="s">
        <v>8091</v>
      </c>
    </row>
    <row r="8091" spans="1:2" x14ac:dyDescent="0.25">
      <c r="A8091" s="3">
        <v>0.44359999999999999</v>
      </c>
      <c r="B8091" s="3" t="s">
        <v>8092</v>
      </c>
    </row>
    <row r="8092" spans="1:2" x14ac:dyDescent="0.25">
      <c r="A8092" s="3">
        <v>0.44359999999999999</v>
      </c>
      <c r="B8092" s="3" t="s">
        <v>8093</v>
      </c>
    </row>
    <row r="8093" spans="1:2" x14ac:dyDescent="0.25">
      <c r="A8093" s="3">
        <v>0.44379999999999997</v>
      </c>
      <c r="B8093" s="3" t="s">
        <v>8094</v>
      </c>
    </row>
    <row r="8094" spans="1:2" x14ac:dyDescent="0.25">
      <c r="A8094" s="3">
        <v>0.44379999999999997</v>
      </c>
      <c r="B8094" s="3" t="s">
        <v>8095</v>
      </c>
    </row>
    <row r="8095" spans="1:2" x14ac:dyDescent="0.25">
      <c r="A8095" s="3">
        <v>0.44379999999999997</v>
      </c>
      <c r="B8095" s="3" t="s">
        <v>8096</v>
      </c>
    </row>
    <row r="8096" spans="1:2" x14ac:dyDescent="0.25">
      <c r="A8096" s="3">
        <v>0.44390000000000002</v>
      </c>
      <c r="B8096" s="3" t="s">
        <v>8097</v>
      </c>
    </row>
    <row r="8097" spans="1:2" x14ac:dyDescent="0.25">
      <c r="A8097" s="3">
        <v>0.44390000000000002</v>
      </c>
      <c r="B8097" s="3" t="s">
        <v>8098</v>
      </c>
    </row>
    <row r="8098" spans="1:2" x14ac:dyDescent="0.25">
      <c r="A8098" s="3">
        <v>0.44390000000000002</v>
      </c>
      <c r="B8098" s="3" t="s">
        <v>8099</v>
      </c>
    </row>
    <row r="8099" spans="1:2" x14ac:dyDescent="0.25">
      <c r="A8099" s="3">
        <v>0.44359999999999999</v>
      </c>
      <c r="B8099" s="3" t="s">
        <v>8100</v>
      </c>
    </row>
    <row r="8100" spans="1:2" x14ac:dyDescent="0.25">
      <c r="A8100" s="3">
        <v>0.44359999999999999</v>
      </c>
      <c r="B8100" s="3" t="s">
        <v>8101</v>
      </c>
    </row>
    <row r="8101" spans="1:2" x14ac:dyDescent="0.25">
      <c r="A8101" s="3">
        <v>0.44369999999999998</v>
      </c>
      <c r="B8101" s="3" t="s">
        <v>8102</v>
      </c>
    </row>
    <row r="8102" spans="1:2" x14ac:dyDescent="0.25">
      <c r="A8102" s="3">
        <v>0.44379999999999997</v>
      </c>
      <c r="B8102" s="3" t="s">
        <v>8103</v>
      </c>
    </row>
    <row r="8103" spans="1:2" x14ac:dyDescent="0.25">
      <c r="A8103" s="3">
        <v>0.44379999999999997</v>
      </c>
      <c r="B8103" s="3" t="s">
        <v>8104</v>
      </c>
    </row>
    <row r="8104" spans="1:2" x14ac:dyDescent="0.25">
      <c r="A8104" s="3">
        <v>0.44379999999999997</v>
      </c>
      <c r="B8104" s="3" t="s">
        <v>8105</v>
      </c>
    </row>
    <row r="8105" spans="1:2" x14ac:dyDescent="0.25">
      <c r="A8105" s="3">
        <v>0.44350000000000001</v>
      </c>
      <c r="B8105" s="3" t="s">
        <v>8106</v>
      </c>
    </row>
    <row r="8106" spans="1:2" x14ac:dyDescent="0.25">
      <c r="A8106" s="3">
        <v>0.44359999999999999</v>
      </c>
      <c r="B8106" s="3" t="s">
        <v>8107</v>
      </c>
    </row>
    <row r="8107" spans="1:2" x14ac:dyDescent="0.25">
      <c r="A8107" s="3">
        <v>0.44330000000000003</v>
      </c>
      <c r="B8107" s="3" t="s">
        <v>8108</v>
      </c>
    </row>
    <row r="8108" spans="1:2" x14ac:dyDescent="0.25">
      <c r="A8108" s="3">
        <v>0.44330000000000003</v>
      </c>
      <c r="B8108" s="3" t="s">
        <v>8109</v>
      </c>
    </row>
    <row r="8109" spans="1:2" x14ac:dyDescent="0.25">
      <c r="A8109" s="3">
        <v>0.44330000000000003</v>
      </c>
      <c r="B8109" s="3" t="s">
        <v>8110</v>
      </c>
    </row>
    <row r="8110" spans="1:2" x14ac:dyDescent="0.25">
      <c r="A8110" s="3">
        <v>0.44340000000000002</v>
      </c>
      <c r="B8110" s="3" t="s">
        <v>8111</v>
      </c>
    </row>
    <row r="8111" spans="1:2" x14ac:dyDescent="0.25">
      <c r="A8111" s="3">
        <v>0.44340000000000002</v>
      </c>
      <c r="B8111" s="3" t="s">
        <v>8112</v>
      </c>
    </row>
    <row r="8112" spans="1:2" x14ac:dyDescent="0.25">
      <c r="A8112" s="3">
        <v>0.44350000000000001</v>
      </c>
      <c r="B8112" s="3" t="s">
        <v>8113</v>
      </c>
    </row>
    <row r="8113" spans="1:2" x14ac:dyDescent="0.25">
      <c r="A8113" s="3">
        <v>0.44319999999999998</v>
      </c>
      <c r="B8113" s="3" t="s">
        <v>8114</v>
      </c>
    </row>
    <row r="8114" spans="1:2" x14ac:dyDescent="0.25">
      <c r="A8114" s="3">
        <v>0.44330000000000003</v>
      </c>
      <c r="B8114" s="3" t="s">
        <v>8115</v>
      </c>
    </row>
    <row r="8115" spans="1:2" x14ac:dyDescent="0.25">
      <c r="A8115" s="3">
        <v>0.44340000000000002</v>
      </c>
      <c r="B8115" s="3" t="s">
        <v>8116</v>
      </c>
    </row>
    <row r="8116" spans="1:2" x14ac:dyDescent="0.25">
      <c r="A8116" s="3">
        <v>0.44350000000000001</v>
      </c>
      <c r="B8116" s="3" t="s">
        <v>8117</v>
      </c>
    </row>
    <row r="8117" spans="1:2" x14ac:dyDescent="0.25">
      <c r="A8117" s="3">
        <v>0.44350000000000001</v>
      </c>
      <c r="B8117" s="3" t="s">
        <v>8118</v>
      </c>
    </row>
    <row r="8118" spans="1:2" x14ac:dyDescent="0.25">
      <c r="A8118" s="3">
        <v>0.44359999999999999</v>
      </c>
      <c r="B8118" s="3" t="s">
        <v>8119</v>
      </c>
    </row>
    <row r="8119" spans="1:2" x14ac:dyDescent="0.25">
      <c r="A8119" s="3">
        <v>0.44350000000000001</v>
      </c>
      <c r="B8119" s="3" t="s">
        <v>8120</v>
      </c>
    </row>
    <row r="8120" spans="1:2" x14ac:dyDescent="0.25">
      <c r="A8120" s="3">
        <v>0.44350000000000001</v>
      </c>
      <c r="B8120" s="3" t="s">
        <v>8121</v>
      </c>
    </row>
    <row r="8121" spans="1:2" x14ac:dyDescent="0.25">
      <c r="A8121" s="3">
        <v>0.44340000000000002</v>
      </c>
      <c r="B8121" s="3" t="s">
        <v>8122</v>
      </c>
    </row>
    <row r="8122" spans="1:2" x14ac:dyDescent="0.25">
      <c r="A8122" s="3">
        <v>0.44350000000000001</v>
      </c>
      <c r="B8122" s="3" t="s">
        <v>8123</v>
      </c>
    </row>
    <row r="8123" spans="1:2" x14ac:dyDescent="0.25">
      <c r="A8123" s="3">
        <v>0.44319999999999998</v>
      </c>
      <c r="B8123" s="3" t="s">
        <v>8124</v>
      </c>
    </row>
    <row r="8124" spans="1:2" x14ac:dyDescent="0.25">
      <c r="A8124" s="3">
        <v>0.44319999999999998</v>
      </c>
      <c r="B8124" s="3" t="s">
        <v>8125</v>
      </c>
    </row>
    <row r="8125" spans="1:2" x14ac:dyDescent="0.25">
      <c r="A8125" s="3">
        <v>0.44309999999999999</v>
      </c>
      <c r="B8125" s="3" t="s">
        <v>8126</v>
      </c>
    </row>
    <row r="8126" spans="1:2" x14ac:dyDescent="0.25">
      <c r="A8126" s="3">
        <v>0.44309999999999999</v>
      </c>
      <c r="B8126" s="3" t="s">
        <v>8127</v>
      </c>
    </row>
    <row r="8127" spans="1:2" x14ac:dyDescent="0.25">
      <c r="A8127" s="3">
        <v>0.44290000000000002</v>
      </c>
      <c r="B8127" s="3" t="s">
        <v>8128</v>
      </c>
    </row>
    <row r="8128" spans="1:2" x14ac:dyDescent="0.25">
      <c r="A8128" s="3">
        <v>0.443</v>
      </c>
      <c r="B8128" s="3" t="s">
        <v>8129</v>
      </c>
    </row>
    <row r="8129" spans="1:2" x14ac:dyDescent="0.25">
      <c r="A8129" s="3">
        <v>0.44280000000000003</v>
      </c>
      <c r="B8129" s="3" t="s">
        <v>8130</v>
      </c>
    </row>
    <row r="8130" spans="1:2" x14ac:dyDescent="0.25">
      <c r="A8130" s="3">
        <v>0.44280000000000003</v>
      </c>
      <c r="B8130" s="3" t="s">
        <v>8131</v>
      </c>
    </row>
    <row r="8131" spans="1:2" x14ac:dyDescent="0.25">
      <c r="A8131" s="3">
        <v>0.44280000000000003</v>
      </c>
      <c r="B8131" s="3" t="s">
        <v>8132</v>
      </c>
    </row>
    <row r="8132" spans="1:2" x14ac:dyDescent="0.25">
      <c r="A8132" s="3">
        <v>0.44290000000000002</v>
      </c>
      <c r="B8132" s="3" t="s">
        <v>8133</v>
      </c>
    </row>
    <row r="8133" spans="1:2" x14ac:dyDescent="0.25">
      <c r="A8133" s="3">
        <v>0.44290000000000002</v>
      </c>
      <c r="B8133" s="3" t="s">
        <v>8134</v>
      </c>
    </row>
    <row r="8134" spans="1:2" x14ac:dyDescent="0.25">
      <c r="A8134" s="3">
        <v>0.443</v>
      </c>
      <c r="B8134" s="3" t="s">
        <v>8135</v>
      </c>
    </row>
    <row r="8135" spans="1:2" x14ac:dyDescent="0.25">
      <c r="A8135" s="3">
        <v>0.44280000000000003</v>
      </c>
      <c r="B8135" s="3" t="s">
        <v>8136</v>
      </c>
    </row>
    <row r="8136" spans="1:2" x14ac:dyDescent="0.25">
      <c r="A8136" s="3">
        <v>0.44290000000000002</v>
      </c>
      <c r="B8136" s="3" t="s">
        <v>8137</v>
      </c>
    </row>
    <row r="8137" spans="1:2" x14ac:dyDescent="0.25">
      <c r="A8137" s="3">
        <v>0.443</v>
      </c>
      <c r="B8137" s="3" t="s">
        <v>8138</v>
      </c>
    </row>
    <row r="8138" spans="1:2" x14ac:dyDescent="0.25">
      <c r="A8138" s="3">
        <v>0.443</v>
      </c>
      <c r="B8138" s="3" t="s">
        <v>8139</v>
      </c>
    </row>
    <row r="8139" spans="1:2" x14ac:dyDescent="0.25">
      <c r="A8139" s="3">
        <v>0.44280000000000003</v>
      </c>
      <c r="B8139" s="3" t="s">
        <v>8140</v>
      </c>
    </row>
    <row r="8140" spans="1:2" x14ac:dyDescent="0.25">
      <c r="A8140" s="3">
        <v>0.44280000000000003</v>
      </c>
      <c r="B8140" s="3" t="s">
        <v>8141</v>
      </c>
    </row>
    <row r="8141" spans="1:2" x14ac:dyDescent="0.25">
      <c r="A8141" s="3">
        <v>0.44280000000000003</v>
      </c>
      <c r="B8141" s="3" t="s">
        <v>8142</v>
      </c>
    </row>
    <row r="8142" spans="1:2" x14ac:dyDescent="0.25">
      <c r="A8142" s="3">
        <v>0.44290000000000002</v>
      </c>
      <c r="B8142" s="3" t="s">
        <v>8143</v>
      </c>
    </row>
    <row r="8143" spans="1:2" x14ac:dyDescent="0.25">
      <c r="A8143" s="3">
        <v>0.44280000000000003</v>
      </c>
      <c r="B8143" s="3" t="s">
        <v>8144</v>
      </c>
    </row>
    <row r="8144" spans="1:2" x14ac:dyDescent="0.25">
      <c r="A8144" s="3">
        <v>0.44280000000000003</v>
      </c>
      <c r="B8144" s="3" t="s">
        <v>8145</v>
      </c>
    </row>
    <row r="8145" spans="1:2" x14ac:dyDescent="0.25">
      <c r="A8145" s="3">
        <v>0.44280000000000003</v>
      </c>
      <c r="B8145" s="3" t="s">
        <v>8146</v>
      </c>
    </row>
    <row r="8146" spans="1:2" x14ac:dyDescent="0.25">
      <c r="A8146" s="3">
        <v>0.44280000000000003</v>
      </c>
      <c r="B8146" s="3" t="s">
        <v>8147</v>
      </c>
    </row>
    <row r="8147" spans="1:2" x14ac:dyDescent="0.25">
      <c r="A8147" s="3">
        <v>0.44269999999999998</v>
      </c>
      <c r="B8147" s="3" t="s">
        <v>8148</v>
      </c>
    </row>
    <row r="8148" spans="1:2" x14ac:dyDescent="0.25">
      <c r="A8148" s="3">
        <v>0.44269999999999998</v>
      </c>
      <c r="B8148" s="3" t="s">
        <v>8149</v>
      </c>
    </row>
    <row r="8149" spans="1:2" x14ac:dyDescent="0.25">
      <c r="A8149" s="3">
        <v>0.44259999999999999</v>
      </c>
      <c r="B8149" s="3" t="s">
        <v>8150</v>
      </c>
    </row>
    <row r="8150" spans="1:2" x14ac:dyDescent="0.25">
      <c r="A8150" s="3">
        <v>0.44259999999999999</v>
      </c>
      <c r="B8150" s="3" t="s">
        <v>8151</v>
      </c>
    </row>
    <row r="8151" spans="1:2" x14ac:dyDescent="0.25">
      <c r="A8151" s="3">
        <v>0.44280000000000003</v>
      </c>
      <c r="B8151" s="3" t="s">
        <v>8152</v>
      </c>
    </row>
    <row r="8152" spans="1:2" x14ac:dyDescent="0.25">
      <c r="A8152" s="3">
        <v>0.44280000000000003</v>
      </c>
      <c r="B8152" s="3" t="s">
        <v>8153</v>
      </c>
    </row>
    <row r="8153" spans="1:2" x14ac:dyDescent="0.25">
      <c r="A8153" s="3">
        <v>0.44290000000000002</v>
      </c>
      <c r="B8153" s="3" t="s">
        <v>8154</v>
      </c>
    </row>
    <row r="8154" spans="1:2" x14ac:dyDescent="0.25">
      <c r="A8154" s="3">
        <v>0.44290000000000002</v>
      </c>
      <c r="B8154" s="3" t="s">
        <v>8155</v>
      </c>
    </row>
    <row r="8155" spans="1:2" x14ac:dyDescent="0.25">
      <c r="A8155" s="3">
        <v>0.44269999999999998</v>
      </c>
      <c r="B8155" s="3" t="s">
        <v>8156</v>
      </c>
    </row>
    <row r="8156" spans="1:2" x14ac:dyDescent="0.25">
      <c r="A8156" s="3">
        <v>0.44269999999999998</v>
      </c>
      <c r="B8156" s="3" t="s">
        <v>8157</v>
      </c>
    </row>
    <row r="8157" spans="1:2" x14ac:dyDescent="0.25">
      <c r="A8157" s="3">
        <v>0.44269999999999998</v>
      </c>
      <c r="B8157" s="3" t="s">
        <v>8158</v>
      </c>
    </row>
    <row r="8158" spans="1:2" x14ac:dyDescent="0.25">
      <c r="A8158" s="3">
        <v>0.44269999999999998</v>
      </c>
      <c r="B8158" s="3" t="s">
        <v>8159</v>
      </c>
    </row>
    <row r="8159" spans="1:2" x14ac:dyDescent="0.25">
      <c r="A8159" s="3">
        <v>0.44240000000000002</v>
      </c>
      <c r="B8159" s="3" t="s">
        <v>8160</v>
      </c>
    </row>
    <row r="8160" spans="1:2" x14ac:dyDescent="0.25">
      <c r="A8160" s="3">
        <v>0.4425</v>
      </c>
      <c r="B8160" s="3" t="s">
        <v>8161</v>
      </c>
    </row>
    <row r="8161" spans="1:2" x14ac:dyDescent="0.25">
      <c r="A8161" s="3">
        <v>0.44259999999999999</v>
      </c>
      <c r="B8161" s="3" t="s">
        <v>8162</v>
      </c>
    </row>
    <row r="8162" spans="1:2" x14ac:dyDescent="0.25">
      <c r="A8162" s="3">
        <v>0.44259999999999999</v>
      </c>
      <c r="B8162" s="3" t="s">
        <v>8163</v>
      </c>
    </row>
    <row r="8163" spans="1:2" x14ac:dyDescent="0.25">
      <c r="A8163" s="3">
        <v>0.44230000000000003</v>
      </c>
      <c r="B8163" s="3" t="s">
        <v>8164</v>
      </c>
    </row>
    <row r="8164" spans="1:2" x14ac:dyDescent="0.25">
      <c r="A8164" s="3">
        <v>0.44230000000000003</v>
      </c>
      <c r="B8164" s="3" t="s">
        <v>8165</v>
      </c>
    </row>
    <row r="8165" spans="1:2" x14ac:dyDescent="0.25">
      <c r="A8165" s="3">
        <v>0.44219999999999998</v>
      </c>
      <c r="B8165" s="3" t="s">
        <v>8166</v>
      </c>
    </row>
    <row r="8166" spans="1:2" x14ac:dyDescent="0.25">
      <c r="A8166" s="3">
        <v>0.44230000000000003</v>
      </c>
      <c r="B8166" s="3" t="s">
        <v>8167</v>
      </c>
    </row>
    <row r="8167" spans="1:2" x14ac:dyDescent="0.25">
      <c r="A8167" s="3">
        <v>0.44230000000000003</v>
      </c>
      <c r="B8167" s="3" t="s">
        <v>8168</v>
      </c>
    </row>
    <row r="8168" spans="1:2" x14ac:dyDescent="0.25">
      <c r="A8168" s="3">
        <v>0.44230000000000003</v>
      </c>
      <c r="B8168" s="3" t="s">
        <v>8169</v>
      </c>
    </row>
    <row r="8169" spans="1:2" x14ac:dyDescent="0.25">
      <c r="A8169" s="3">
        <v>0.4425</v>
      </c>
      <c r="B8169" s="3" t="s">
        <v>8170</v>
      </c>
    </row>
    <row r="8170" spans="1:2" x14ac:dyDescent="0.25">
      <c r="A8170" s="3">
        <v>0.4425</v>
      </c>
      <c r="B8170" s="3" t="s">
        <v>8171</v>
      </c>
    </row>
    <row r="8171" spans="1:2" x14ac:dyDescent="0.25">
      <c r="A8171" s="3">
        <v>0.4425</v>
      </c>
      <c r="B8171" s="3" t="s">
        <v>8172</v>
      </c>
    </row>
    <row r="8172" spans="1:2" x14ac:dyDescent="0.25">
      <c r="A8172" s="3">
        <v>0.4425</v>
      </c>
      <c r="B8172" s="3" t="s">
        <v>8173</v>
      </c>
    </row>
    <row r="8173" spans="1:2" x14ac:dyDescent="0.25">
      <c r="A8173" s="3">
        <v>0.44240000000000002</v>
      </c>
      <c r="B8173" s="3" t="s">
        <v>8174</v>
      </c>
    </row>
    <row r="8174" spans="1:2" x14ac:dyDescent="0.25">
      <c r="A8174" s="3">
        <v>0.44240000000000002</v>
      </c>
      <c r="B8174" s="3" t="s">
        <v>8175</v>
      </c>
    </row>
    <row r="8175" spans="1:2" x14ac:dyDescent="0.25">
      <c r="A8175" s="3">
        <v>0.44230000000000003</v>
      </c>
      <c r="B8175" s="3" t="s">
        <v>8176</v>
      </c>
    </row>
    <row r="8176" spans="1:2" x14ac:dyDescent="0.25">
      <c r="A8176" s="3">
        <v>0.44230000000000003</v>
      </c>
      <c r="B8176" s="3" t="s">
        <v>8177</v>
      </c>
    </row>
    <row r="8177" spans="1:2" x14ac:dyDescent="0.25">
      <c r="A8177" s="3">
        <v>0.442</v>
      </c>
      <c r="B8177" s="3" t="s">
        <v>8178</v>
      </c>
    </row>
    <row r="8178" spans="1:2" x14ac:dyDescent="0.25">
      <c r="A8178" s="3">
        <v>0.442</v>
      </c>
      <c r="B8178" s="3" t="s">
        <v>8179</v>
      </c>
    </row>
    <row r="8179" spans="1:2" x14ac:dyDescent="0.25">
      <c r="A8179" s="3">
        <v>0.442</v>
      </c>
      <c r="B8179" s="3" t="s">
        <v>8180</v>
      </c>
    </row>
    <row r="8180" spans="1:2" x14ac:dyDescent="0.25">
      <c r="A8180" s="3">
        <v>0.442</v>
      </c>
      <c r="B8180" s="3" t="s">
        <v>8181</v>
      </c>
    </row>
    <row r="8181" spans="1:2" x14ac:dyDescent="0.25">
      <c r="A8181" s="3">
        <v>0.44180000000000003</v>
      </c>
      <c r="B8181" s="3" t="s">
        <v>8182</v>
      </c>
    </row>
    <row r="8182" spans="1:2" x14ac:dyDescent="0.25">
      <c r="A8182" s="3">
        <v>0.44180000000000003</v>
      </c>
      <c r="B8182" s="3" t="s">
        <v>8183</v>
      </c>
    </row>
    <row r="8183" spans="1:2" x14ac:dyDescent="0.25">
      <c r="A8183" s="3">
        <v>0.442</v>
      </c>
      <c r="B8183" s="3" t="s">
        <v>8184</v>
      </c>
    </row>
    <row r="8184" spans="1:2" x14ac:dyDescent="0.25">
      <c r="A8184" s="3">
        <v>0.44209999999999999</v>
      </c>
      <c r="B8184" s="3" t="s">
        <v>8185</v>
      </c>
    </row>
    <row r="8185" spans="1:2" x14ac:dyDescent="0.25">
      <c r="A8185" s="3">
        <v>0.44209999999999999</v>
      </c>
      <c r="B8185" s="3" t="s">
        <v>8186</v>
      </c>
    </row>
    <row r="8186" spans="1:2" x14ac:dyDescent="0.25">
      <c r="A8186" s="3">
        <v>0.44209999999999999</v>
      </c>
      <c r="B8186" s="3" t="s">
        <v>8187</v>
      </c>
    </row>
    <row r="8187" spans="1:2" x14ac:dyDescent="0.25">
      <c r="A8187" s="3">
        <v>0.44190000000000002</v>
      </c>
      <c r="B8187" s="3" t="s">
        <v>8188</v>
      </c>
    </row>
    <row r="8188" spans="1:2" x14ac:dyDescent="0.25">
      <c r="A8188" s="3">
        <v>0.442</v>
      </c>
      <c r="B8188" s="3" t="s">
        <v>8189</v>
      </c>
    </row>
    <row r="8189" spans="1:2" x14ac:dyDescent="0.25">
      <c r="A8189" s="3">
        <v>0.442</v>
      </c>
      <c r="B8189" s="3" t="s">
        <v>8190</v>
      </c>
    </row>
    <row r="8190" spans="1:2" x14ac:dyDescent="0.25">
      <c r="A8190" s="3">
        <v>0.442</v>
      </c>
      <c r="B8190" s="3" t="s">
        <v>8191</v>
      </c>
    </row>
    <row r="8191" spans="1:2" x14ac:dyDescent="0.25">
      <c r="A8191" s="3">
        <v>0.44180000000000003</v>
      </c>
      <c r="B8191" s="3" t="s">
        <v>8192</v>
      </c>
    </row>
    <row r="8192" spans="1:2" x14ac:dyDescent="0.25">
      <c r="A8192" s="3">
        <v>0.44180000000000003</v>
      </c>
      <c r="B8192" s="3" t="s">
        <v>8193</v>
      </c>
    </row>
    <row r="8193" spans="1:2" x14ac:dyDescent="0.25">
      <c r="A8193" s="3">
        <v>0.44180000000000003</v>
      </c>
      <c r="B8193" s="3" t="s">
        <v>8194</v>
      </c>
    </row>
    <row r="8194" spans="1:2" x14ac:dyDescent="0.25">
      <c r="A8194" s="3">
        <v>0.44180000000000003</v>
      </c>
      <c r="B8194" s="3" t="s">
        <v>8195</v>
      </c>
    </row>
    <row r="8195" spans="1:2" x14ac:dyDescent="0.25">
      <c r="A8195" s="3">
        <v>0.44159999999999999</v>
      </c>
      <c r="B8195" s="3" t="s">
        <v>8196</v>
      </c>
    </row>
    <row r="8196" spans="1:2" x14ac:dyDescent="0.25">
      <c r="A8196" s="3">
        <v>0.44169999999999998</v>
      </c>
      <c r="B8196" s="3" t="s">
        <v>8197</v>
      </c>
    </row>
    <row r="8197" spans="1:2" x14ac:dyDescent="0.25">
      <c r="A8197" s="3">
        <v>0.44180000000000003</v>
      </c>
      <c r="B8197" s="3" t="s">
        <v>8198</v>
      </c>
    </row>
    <row r="8198" spans="1:2" x14ac:dyDescent="0.25">
      <c r="A8198" s="3">
        <v>0.44180000000000003</v>
      </c>
      <c r="B8198" s="3" t="s">
        <v>8199</v>
      </c>
    </row>
    <row r="8199" spans="1:2" x14ac:dyDescent="0.25">
      <c r="A8199" s="3">
        <v>0.44169999999999998</v>
      </c>
      <c r="B8199" s="3" t="s">
        <v>8200</v>
      </c>
    </row>
    <row r="8200" spans="1:2" x14ac:dyDescent="0.25">
      <c r="A8200" s="3">
        <v>0.44169999999999998</v>
      </c>
      <c r="B8200" s="3" t="s">
        <v>8201</v>
      </c>
    </row>
    <row r="8201" spans="1:2" x14ac:dyDescent="0.25">
      <c r="A8201" s="3">
        <v>0.44159999999999999</v>
      </c>
      <c r="B8201" s="3" t="s">
        <v>8202</v>
      </c>
    </row>
    <row r="8202" spans="1:2" x14ac:dyDescent="0.25">
      <c r="A8202" s="3">
        <v>0.44159999999999999</v>
      </c>
      <c r="B8202" s="3" t="s">
        <v>8203</v>
      </c>
    </row>
    <row r="8203" spans="1:2" x14ac:dyDescent="0.25">
      <c r="A8203" s="3">
        <v>0.4415</v>
      </c>
      <c r="B8203" s="3" t="s">
        <v>8204</v>
      </c>
    </row>
    <row r="8204" spans="1:2" x14ac:dyDescent="0.25">
      <c r="A8204" s="3">
        <v>0.44159999999999999</v>
      </c>
      <c r="B8204" s="3" t="s">
        <v>8205</v>
      </c>
    </row>
    <row r="8205" spans="1:2" x14ac:dyDescent="0.25">
      <c r="A8205" s="3">
        <v>0.44140000000000001</v>
      </c>
      <c r="B8205" s="3" t="s">
        <v>8206</v>
      </c>
    </row>
    <row r="8206" spans="1:2" x14ac:dyDescent="0.25">
      <c r="A8206" s="3">
        <v>0.4415</v>
      </c>
      <c r="B8206" s="3" t="s">
        <v>8207</v>
      </c>
    </row>
    <row r="8207" spans="1:2" x14ac:dyDescent="0.25">
      <c r="A8207" s="3">
        <v>0.44140000000000001</v>
      </c>
      <c r="B8207" s="3" t="s">
        <v>8208</v>
      </c>
    </row>
    <row r="8208" spans="1:2" x14ac:dyDescent="0.25">
      <c r="A8208" s="3">
        <v>0.44140000000000001</v>
      </c>
      <c r="B8208" s="3" t="s">
        <v>8209</v>
      </c>
    </row>
    <row r="8209" spans="1:2" x14ac:dyDescent="0.25">
      <c r="A8209" s="3">
        <v>0.44130000000000003</v>
      </c>
      <c r="B8209" s="3" t="s">
        <v>8210</v>
      </c>
    </row>
    <row r="8210" spans="1:2" x14ac:dyDescent="0.25">
      <c r="A8210" s="3">
        <v>0.44140000000000001</v>
      </c>
      <c r="B8210" s="3" t="s">
        <v>8211</v>
      </c>
    </row>
    <row r="8211" spans="1:2" x14ac:dyDescent="0.25">
      <c r="A8211" s="3">
        <v>0.44140000000000001</v>
      </c>
      <c r="B8211" s="3" t="s">
        <v>8212</v>
      </c>
    </row>
    <row r="8212" spans="1:2" x14ac:dyDescent="0.25">
      <c r="A8212" s="3">
        <v>0.4415</v>
      </c>
      <c r="B8212" s="3" t="s">
        <v>8213</v>
      </c>
    </row>
    <row r="8213" spans="1:2" x14ac:dyDescent="0.25">
      <c r="A8213" s="3">
        <v>0.44159999999999999</v>
      </c>
      <c r="B8213" s="3" t="s">
        <v>8214</v>
      </c>
    </row>
    <row r="8214" spans="1:2" x14ac:dyDescent="0.25">
      <c r="A8214" s="3">
        <v>0.44159999999999999</v>
      </c>
      <c r="B8214" s="3" t="s">
        <v>8215</v>
      </c>
    </row>
    <row r="8215" spans="1:2" x14ac:dyDescent="0.25">
      <c r="A8215" s="3">
        <v>0.44169999999999998</v>
      </c>
      <c r="B8215" s="3" t="s">
        <v>8216</v>
      </c>
    </row>
    <row r="8216" spans="1:2" x14ac:dyDescent="0.25">
      <c r="A8216" s="3">
        <v>0.44169999999999998</v>
      </c>
      <c r="B8216" s="3" t="s">
        <v>8217</v>
      </c>
    </row>
    <row r="8217" spans="1:2" x14ac:dyDescent="0.25">
      <c r="A8217" s="3">
        <v>0.44140000000000001</v>
      </c>
      <c r="B8217" s="3" t="s">
        <v>8218</v>
      </c>
    </row>
    <row r="8218" spans="1:2" x14ac:dyDescent="0.25">
      <c r="A8218" s="3">
        <v>0.44140000000000001</v>
      </c>
      <c r="B8218" s="3" t="s">
        <v>8219</v>
      </c>
    </row>
    <row r="8219" spans="1:2" x14ac:dyDescent="0.25">
      <c r="A8219" s="3">
        <v>0.44130000000000003</v>
      </c>
      <c r="B8219" s="3" t="s">
        <v>8220</v>
      </c>
    </row>
    <row r="8220" spans="1:2" x14ac:dyDescent="0.25">
      <c r="A8220" s="3">
        <v>0.44130000000000003</v>
      </c>
      <c r="B8220" s="3" t="s">
        <v>8221</v>
      </c>
    </row>
    <row r="8221" spans="1:2" x14ac:dyDescent="0.25">
      <c r="A8221" s="3">
        <v>0.44130000000000003</v>
      </c>
      <c r="B8221" s="3" t="s">
        <v>8222</v>
      </c>
    </row>
    <row r="8222" spans="1:2" x14ac:dyDescent="0.25">
      <c r="A8222" s="3">
        <v>0.4415</v>
      </c>
      <c r="B8222" s="3" t="s">
        <v>8223</v>
      </c>
    </row>
    <row r="8223" spans="1:2" x14ac:dyDescent="0.25">
      <c r="A8223" s="3">
        <v>0.44159999999999999</v>
      </c>
      <c r="B8223" s="3" t="s">
        <v>8224</v>
      </c>
    </row>
    <row r="8224" spans="1:2" x14ac:dyDescent="0.25">
      <c r="A8224" s="3">
        <v>0.44169999999999998</v>
      </c>
      <c r="B8224" s="3" t="s">
        <v>8225</v>
      </c>
    </row>
    <row r="8225" spans="1:2" x14ac:dyDescent="0.25">
      <c r="A8225" s="3">
        <v>0.44159999999999999</v>
      </c>
      <c r="B8225" s="3" t="s">
        <v>8226</v>
      </c>
    </row>
    <row r="8226" spans="1:2" x14ac:dyDescent="0.25">
      <c r="A8226" s="3">
        <v>0.44159999999999999</v>
      </c>
      <c r="B8226" s="3" t="s">
        <v>8227</v>
      </c>
    </row>
    <row r="8227" spans="1:2" x14ac:dyDescent="0.25">
      <c r="A8227" s="3">
        <v>0.44159999999999999</v>
      </c>
      <c r="B8227" s="3" t="s">
        <v>8228</v>
      </c>
    </row>
    <row r="8228" spans="1:2" x14ac:dyDescent="0.25">
      <c r="A8228" s="3">
        <v>0.44159999999999999</v>
      </c>
      <c r="B8228" s="3" t="s">
        <v>8229</v>
      </c>
    </row>
    <row r="8229" spans="1:2" x14ac:dyDescent="0.25">
      <c r="A8229" s="3">
        <v>0.44130000000000003</v>
      </c>
      <c r="B8229" s="3" t="s">
        <v>8230</v>
      </c>
    </row>
    <row r="8230" spans="1:2" x14ac:dyDescent="0.25">
      <c r="A8230" s="3">
        <v>0.44140000000000001</v>
      </c>
      <c r="B8230" s="3" t="s">
        <v>8231</v>
      </c>
    </row>
    <row r="8231" spans="1:2" x14ac:dyDescent="0.25">
      <c r="A8231" s="3">
        <v>0.44130000000000003</v>
      </c>
      <c r="B8231" s="3" t="s">
        <v>8232</v>
      </c>
    </row>
    <row r="8232" spans="1:2" x14ac:dyDescent="0.25">
      <c r="A8232" s="3">
        <v>0.44140000000000001</v>
      </c>
      <c r="B8232" s="3" t="s">
        <v>8233</v>
      </c>
    </row>
    <row r="8233" spans="1:2" x14ac:dyDescent="0.25">
      <c r="A8233" s="3">
        <v>0.44130000000000003</v>
      </c>
      <c r="B8233" s="3" t="s">
        <v>8234</v>
      </c>
    </row>
    <row r="8234" spans="1:2" x14ac:dyDescent="0.25">
      <c r="A8234" s="3">
        <v>0.44130000000000003</v>
      </c>
      <c r="B8234" s="3" t="s">
        <v>8235</v>
      </c>
    </row>
    <row r="8235" spans="1:2" x14ac:dyDescent="0.25">
      <c r="A8235" s="3">
        <v>0.44119999999999998</v>
      </c>
      <c r="B8235" s="3" t="s">
        <v>8236</v>
      </c>
    </row>
    <row r="8236" spans="1:2" x14ac:dyDescent="0.25">
      <c r="A8236" s="3">
        <v>0.44119999999999998</v>
      </c>
      <c r="B8236" s="3" t="s">
        <v>8237</v>
      </c>
    </row>
    <row r="8237" spans="1:2" x14ac:dyDescent="0.25">
      <c r="A8237" s="3">
        <v>0.44119999999999998</v>
      </c>
      <c r="B8237" s="3" t="s">
        <v>8238</v>
      </c>
    </row>
    <row r="8238" spans="1:2" x14ac:dyDescent="0.25">
      <c r="A8238" s="3">
        <v>0.44119999999999998</v>
      </c>
      <c r="B8238" s="3" t="s">
        <v>8239</v>
      </c>
    </row>
    <row r="8239" spans="1:2" x14ac:dyDescent="0.25">
      <c r="A8239" s="3">
        <v>0.44119999999999998</v>
      </c>
      <c r="B8239" s="3" t="s">
        <v>8240</v>
      </c>
    </row>
    <row r="8240" spans="1:2" x14ac:dyDescent="0.25">
      <c r="A8240" s="3">
        <v>0.44119999999999998</v>
      </c>
      <c r="B8240" s="3" t="s">
        <v>8241</v>
      </c>
    </row>
    <row r="8241" spans="1:2" x14ac:dyDescent="0.25">
      <c r="A8241" s="3">
        <v>0.44119999999999998</v>
      </c>
      <c r="B8241" s="3" t="s">
        <v>8242</v>
      </c>
    </row>
    <row r="8242" spans="1:2" x14ac:dyDescent="0.25">
      <c r="A8242" s="3">
        <v>0.44119999999999998</v>
      </c>
      <c r="B8242" s="3" t="s">
        <v>8243</v>
      </c>
    </row>
    <row r="8243" spans="1:2" x14ac:dyDescent="0.25">
      <c r="A8243" s="3">
        <v>0.44140000000000001</v>
      </c>
      <c r="B8243" s="3" t="s">
        <v>8244</v>
      </c>
    </row>
    <row r="8244" spans="1:2" x14ac:dyDescent="0.25">
      <c r="A8244" s="3">
        <v>0.4415</v>
      </c>
      <c r="B8244" s="3" t="s">
        <v>8245</v>
      </c>
    </row>
    <row r="8245" spans="1:2" x14ac:dyDescent="0.25">
      <c r="A8245" s="3">
        <v>0.44119999999999998</v>
      </c>
      <c r="B8245" s="3" t="s">
        <v>8246</v>
      </c>
    </row>
    <row r="8246" spans="1:2" x14ac:dyDescent="0.25">
      <c r="A8246" s="3">
        <v>0.44130000000000003</v>
      </c>
      <c r="B8246" s="3" t="s">
        <v>8247</v>
      </c>
    </row>
    <row r="8247" spans="1:2" x14ac:dyDescent="0.25">
      <c r="A8247" s="3">
        <v>0.44109999999999999</v>
      </c>
      <c r="B8247" s="3" t="s">
        <v>8248</v>
      </c>
    </row>
    <row r="8248" spans="1:2" x14ac:dyDescent="0.25">
      <c r="A8248" s="3">
        <v>0.44130000000000003</v>
      </c>
      <c r="B8248" s="3" t="s">
        <v>8249</v>
      </c>
    </row>
    <row r="8249" spans="1:2" x14ac:dyDescent="0.25">
      <c r="A8249" s="3">
        <v>0.44130000000000003</v>
      </c>
      <c r="B8249" s="3" t="s">
        <v>8250</v>
      </c>
    </row>
    <row r="8250" spans="1:2" x14ac:dyDescent="0.25">
      <c r="A8250" s="5"/>
      <c r="B8250" s="5"/>
    </row>
  </sheetData>
  <mergeCells count="3">
    <mergeCell ref="A1:N1"/>
    <mergeCell ref="A2:N2"/>
    <mergeCell ref="A3:N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27"/>
  <sheetViews>
    <sheetView workbookViewId="0">
      <selection activeCell="M10" sqref="M10"/>
    </sheetView>
  </sheetViews>
  <sheetFormatPr baseColWidth="10" defaultRowHeight="15" x14ac:dyDescent="0.25"/>
  <cols>
    <col min="1" max="1" width="7" style="1" customWidth="1"/>
    <col min="2" max="2" width="9.7109375" style="1" customWidth="1"/>
  </cols>
  <sheetData>
    <row r="1" spans="1:13" ht="15" customHeight="1" x14ac:dyDescent="0.25">
      <c r="A1" s="6" t="s">
        <v>92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13" x14ac:dyDescent="0.25">
      <c r="A2" s="7" t="s">
        <v>93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3" x14ac:dyDescent="0.25">
      <c r="A3" s="8" t="s">
        <v>5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4"/>
    </row>
    <row r="4" spans="1:13" ht="18.75" customHeight="1" x14ac:dyDescent="0.3">
      <c r="A4" s="2" t="s">
        <v>1</v>
      </c>
      <c r="B4" s="2" t="s">
        <v>3</v>
      </c>
    </row>
    <row r="5" spans="1:13" x14ac:dyDescent="0.25">
      <c r="A5" s="3">
        <v>0.46929999999999999</v>
      </c>
      <c r="B5" s="3" t="s">
        <v>110</v>
      </c>
    </row>
    <row r="6" spans="1:13" x14ac:dyDescent="0.25">
      <c r="A6" s="3">
        <v>0.55820000000000003</v>
      </c>
      <c r="B6" s="3" t="s">
        <v>111</v>
      </c>
    </row>
    <row r="7" spans="1:13" x14ac:dyDescent="0.25">
      <c r="A7" s="3">
        <v>0.50009999999999999</v>
      </c>
      <c r="B7" s="3" t="s">
        <v>114</v>
      </c>
    </row>
    <row r="8" spans="1:13" x14ac:dyDescent="0.25">
      <c r="A8" s="3">
        <v>0.50139999999999996</v>
      </c>
      <c r="B8" s="3" t="s">
        <v>115</v>
      </c>
    </row>
    <row r="9" spans="1:13" x14ac:dyDescent="0.25">
      <c r="A9" s="3">
        <v>0.45879999999999999</v>
      </c>
      <c r="B9" s="3" t="s">
        <v>117</v>
      </c>
    </row>
    <row r="10" spans="1:13" x14ac:dyDescent="0.25">
      <c r="A10" s="3">
        <v>0.52810000000000001</v>
      </c>
      <c r="B10" s="3" t="s">
        <v>119</v>
      </c>
    </row>
    <row r="11" spans="1:13" x14ac:dyDescent="0.25">
      <c r="A11" s="3">
        <v>0.58489999999999998</v>
      </c>
      <c r="B11" s="3" t="s">
        <v>121</v>
      </c>
    </row>
    <row r="12" spans="1:13" x14ac:dyDescent="0.25">
      <c r="A12" s="3">
        <v>0.59650000000000003</v>
      </c>
      <c r="B12" s="3" t="s">
        <v>124</v>
      </c>
    </row>
    <row r="13" spans="1:13" x14ac:dyDescent="0.25">
      <c r="A13" s="3">
        <v>0.61499999999999999</v>
      </c>
      <c r="B13" s="3" t="s">
        <v>125</v>
      </c>
    </row>
    <row r="14" spans="1:13" x14ac:dyDescent="0.25">
      <c r="A14" s="3">
        <v>0.63470000000000004</v>
      </c>
      <c r="B14" s="3" t="s">
        <v>127</v>
      </c>
    </row>
    <row r="15" spans="1:13" x14ac:dyDescent="0.25">
      <c r="A15" s="3">
        <v>0.59119999999999995</v>
      </c>
      <c r="B15" s="3" t="s">
        <v>130</v>
      </c>
    </row>
    <row r="16" spans="1:13" x14ac:dyDescent="0.25">
      <c r="A16" s="3">
        <v>0.60129999999999995</v>
      </c>
      <c r="B16" s="3" t="s">
        <v>132</v>
      </c>
    </row>
    <row r="17" spans="1:2" x14ac:dyDescent="0.25">
      <c r="A17" s="3">
        <v>0.60760000000000003</v>
      </c>
      <c r="B17" s="3" t="s">
        <v>133</v>
      </c>
    </row>
    <row r="18" spans="1:2" x14ac:dyDescent="0.25">
      <c r="A18" s="3">
        <v>0.62829999999999997</v>
      </c>
      <c r="B18" s="3" t="s">
        <v>135</v>
      </c>
    </row>
    <row r="19" spans="1:2" x14ac:dyDescent="0.25">
      <c r="A19" s="3">
        <v>0.61040000000000005</v>
      </c>
      <c r="B19" s="3" t="s">
        <v>138</v>
      </c>
    </row>
    <row r="20" spans="1:2" x14ac:dyDescent="0.25">
      <c r="A20" s="3">
        <v>0.62429999999999997</v>
      </c>
      <c r="B20" s="3" t="s">
        <v>140</v>
      </c>
    </row>
    <row r="21" spans="1:2" x14ac:dyDescent="0.25">
      <c r="A21" s="3">
        <v>0.62949999999999995</v>
      </c>
      <c r="B21" s="3" t="s">
        <v>141</v>
      </c>
    </row>
    <row r="22" spans="1:2" x14ac:dyDescent="0.25">
      <c r="A22" s="3">
        <v>0.63549999999999995</v>
      </c>
      <c r="B22" s="3" t="s">
        <v>143</v>
      </c>
    </row>
    <row r="23" spans="1:2" x14ac:dyDescent="0.25">
      <c r="A23" s="3">
        <v>0.62280000000000002</v>
      </c>
      <c r="B23" s="3" t="s">
        <v>145</v>
      </c>
    </row>
    <row r="24" spans="1:2" x14ac:dyDescent="0.25">
      <c r="A24" s="3">
        <v>0.60950000000000004</v>
      </c>
      <c r="B24" s="3" t="s">
        <v>147</v>
      </c>
    </row>
    <row r="25" spans="1:2" x14ac:dyDescent="0.25">
      <c r="A25" s="3">
        <v>0.63339999999999996</v>
      </c>
      <c r="B25" s="3" t="s">
        <v>149</v>
      </c>
    </row>
    <row r="26" spans="1:2" x14ac:dyDescent="0.25">
      <c r="A26" s="3">
        <v>0.63780000000000003</v>
      </c>
      <c r="B26" s="3" t="s">
        <v>152</v>
      </c>
    </row>
    <row r="27" spans="1:2" x14ac:dyDescent="0.25">
      <c r="A27" s="3">
        <v>0.64129999999999998</v>
      </c>
      <c r="B27" s="3" t="s">
        <v>153</v>
      </c>
    </row>
    <row r="28" spans="1:2" x14ac:dyDescent="0.25">
      <c r="A28" s="3">
        <v>0.63270000000000004</v>
      </c>
      <c r="B28" s="3" t="s">
        <v>155</v>
      </c>
    </row>
    <row r="29" spans="1:2" x14ac:dyDescent="0.25">
      <c r="A29" s="3">
        <v>0.63919999999999999</v>
      </c>
      <c r="B29" s="3" t="s">
        <v>158</v>
      </c>
    </row>
    <row r="30" spans="1:2" x14ac:dyDescent="0.25">
      <c r="A30" s="3">
        <v>0.64</v>
      </c>
      <c r="B30" s="3" t="s">
        <v>159</v>
      </c>
    </row>
    <row r="31" spans="1:2" x14ac:dyDescent="0.25">
      <c r="A31" s="3">
        <v>0.62829999999999997</v>
      </c>
      <c r="B31" s="3" t="s">
        <v>162</v>
      </c>
    </row>
    <row r="32" spans="1:2" x14ac:dyDescent="0.25">
      <c r="A32" s="3">
        <v>0.63109999999999999</v>
      </c>
      <c r="B32" s="3" t="s">
        <v>163</v>
      </c>
    </row>
    <row r="33" spans="1:2" x14ac:dyDescent="0.25">
      <c r="A33" s="3">
        <v>0.63419999999999999</v>
      </c>
      <c r="B33" s="3" t="s">
        <v>165</v>
      </c>
    </row>
    <row r="34" spans="1:2" x14ac:dyDescent="0.25">
      <c r="A34" s="3">
        <v>0.64270000000000005</v>
      </c>
      <c r="B34" s="3" t="s">
        <v>168</v>
      </c>
    </row>
    <row r="35" spans="1:2" x14ac:dyDescent="0.25">
      <c r="A35" s="3">
        <v>0.64380000000000004</v>
      </c>
      <c r="B35" s="3" t="s">
        <v>169</v>
      </c>
    </row>
    <row r="36" spans="1:2" x14ac:dyDescent="0.25">
      <c r="A36" s="3">
        <v>0.64980000000000004</v>
      </c>
      <c r="B36" s="3" t="s">
        <v>171</v>
      </c>
    </row>
    <row r="37" spans="1:2" x14ac:dyDescent="0.25">
      <c r="A37" s="3">
        <v>0.64539999999999997</v>
      </c>
      <c r="B37" s="3" t="s">
        <v>173</v>
      </c>
    </row>
    <row r="38" spans="1:2" x14ac:dyDescent="0.25">
      <c r="A38" s="3">
        <v>0.64680000000000004</v>
      </c>
      <c r="B38" s="3" t="s">
        <v>26</v>
      </c>
    </row>
    <row r="39" spans="1:2" x14ac:dyDescent="0.25">
      <c r="A39" s="3">
        <v>0.63290000000000002</v>
      </c>
      <c r="B39" s="3" t="s">
        <v>176</v>
      </c>
    </row>
    <row r="40" spans="1:2" x14ac:dyDescent="0.25">
      <c r="A40" s="3">
        <v>0.62670000000000003</v>
      </c>
      <c r="B40" s="3" t="s">
        <v>178</v>
      </c>
    </row>
    <row r="41" spans="1:2" x14ac:dyDescent="0.25">
      <c r="A41" s="3">
        <v>0.61150000000000004</v>
      </c>
      <c r="B41" s="3" t="s">
        <v>181</v>
      </c>
    </row>
    <row r="42" spans="1:2" x14ac:dyDescent="0.25">
      <c r="A42" s="3">
        <v>0.61209999999999998</v>
      </c>
      <c r="B42" s="3" t="s">
        <v>182</v>
      </c>
    </row>
    <row r="43" spans="1:2" x14ac:dyDescent="0.25">
      <c r="A43" s="3">
        <v>0.61409999999999998</v>
      </c>
      <c r="B43" s="3" t="s">
        <v>184</v>
      </c>
    </row>
    <row r="44" spans="1:2" x14ac:dyDescent="0.25">
      <c r="A44" s="3">
        <v>0.59009999999999996</v>
      </c>
      <c r="B44" s="3" t="s">
        <v>186</v>
      </c>
    </row>
    <row r="45" spans="1:2" x14ac:dyDescent="0.25">
      <c r="A45" s="3">
        <v>0.59199999999999997</v>
      </c>
      <c r="B45" s="3" t="s">
        <v>188</v>
      </c>
    </row>
    <row r="46" spans="1:2" x14ac:dyDescent="0.25">
      <c r="A46" s="3">
        <v>0.6018</v>
      </c>
      <c r="B46" s="3" t="s">
        <v>190</v>
      </c>
    </row>
    <row r="47" spans="1:2" x14ac:dyDescent="0.25">
      <c r="A47" s="3">
        <v>0.60640000000000005</v>
      </c>
      <c r="B47" s="3" t="s">
        <v>195</v>
      </c>
    </row>
    <row r="48" spans="1:2" x14ac:dyDescent="0.25">
      <c r="A48" s="3">
        <v>0.60650000000000004</v>
      </c>
      <c r="B48" s="3" t="s">
        <v>196</v>
      </c>
    </row>
    <row r="49" spans="1:2" x14ac:dyDescent="0.25">
      <c r="A49" s="3">
        <v>0.60799999999999998</v>
      </c>
      <c r="B49" s="3" t="s">
        <v>197</v>
      </c>
    </row>
    <row r="50" spans="1:2" x14ac:dyDescent="0.25">
      <c r="A50" s="3">
        <v>0.60960000000000003</v>
      </c>
      <c r="B50" s="3" t="s">
        <v>198</v>
      </c>
    </row>
    <row r="51" spans="1:2" x14ac:dyDescent="0.25">
      <c r="A51" s="3">
        <v>0.60399999999999998</v>
      </c>
      <c r="B51" s="3" t="s">
        <v>200</v>
      </c>
    </row>
    <row r="52" spans="1:2" x14ac:dyDescent="0.25">
      <c r="A52" s="3">
        <v>0.60850000000000004</v>
      </c>
      <c r="B52" s="3" t="s">
        <v>202</v>
      </c>
    </row>
    <row r="53" spans="1:2" x14ac:dyDescent="0.25">
      <c r="A53" s="3">
        <v>0.60970000000000002</v>
      </c>
      <c r="B53" s="3" t="s">
        <v>204</v>
      </c>
    </row>
    <row r="54" spans="1:2" x14ac:dyDescent="0.25">
      <c r="A54" s="3">
        <v>0.60009999999999997</v>
      </c>
      <c r="B54" s="3" t="s">
        <v>206</v>
      </c>
    </row>
    <row r="55" spans="1:2" x14ac:dyDescent="0.25">
      <c r="A55" s="3">
        <v>0.60019999999999996</v>
      </c>
      <c r="B55" s="3" t="s">
        <v>209</v>
      </c>
    </row>
    <row r="56" spans="1:2" x14ac:dyDescent="0.25">
      <c r="A56" s="3">
        <v>0.60260000000000002</v>
      </c>
      <c r="B56" s="3" t="s">
        <v>210</v>
      </c>
    </row>
    <row r="57" spans="1:2" x14ac:dyDescent="0.25">
      <c r="A57" s="3">
        <v>0.59340000000000004</v>
      </c>
      <c r="B57" s="3" t="s">
        <v>212</v>
      </c>
    </row>
    <row r="58" spans="1:2" x14ac:dyDescent="0.25">
      <c r="A58" s="3">
        <v>0.58960000000000001</v>
      </c>
      <c r="B58" s="3" t="s">
        <v>214</v>
      </c>
    </row>
    <row r="59" spans="1:2" x14ac:dyDescent="0.25">
      <c r="A59" s="3">
        <v>0.58979999999999999</v>
      </c>
      <c r="B59" s="3" t="s">
        <v>217</v>
      </c>
    </row>
    <row r="60" spans="1:2" x14ac:dyDescent="0.25">
      <c r="A60" s="3">
        <v>0.59279999999999999</v>
      </c>
      <c r="B60" s="3" t="s">
        <v>220</v>
      </c>
    </row>
    <row r="61" spans="1:2" x14ac:dyDescent="0.25">
      <c r="A61" s="3">
        <v>0.59470000000000001</v>
      </c>
      <c r="B61" s="3" t="s">
        <v>222</v>
      </c>
    </row>
    <row r="62" spans="1:2" x14ac:dyDescent="0.25">
      <c r="A62" s="3">
        <v>0.59609999999999996</v>
      </c>
      <c r="B62" s="3" t="s">
        <v>224</v>
      </c>
    </row>
    <row r="63" spans="1:2" x14ac:dyDescent="0.25">
      <c r="A63" s="3">
        <v>0.59660000000000002</v>
      </c>
      <c r="B63" s="3" t="s">
        <v>225</v>
      </c>
    </row>
    <row r="64" spans="1:2" x14ac:dyDescent="0.25">
      <c r="A64" s="3">
        <v>0.59670000000000001</v>
      </c>
      <c r="B64" s="3" t="s">
        <v>226</v>
      </c>
    </row>
    <row r="65" spans="1:2" x14ac:dyDescent="0.25">
      <c r="A65" s="3">
        <v>0.59409999999999996</v>
      </c>
      <c r="B65" s="3" t="s">
        <v>228</v>
      </c>
    </row>
    <row r="66" spans="1:2" x14ac:dyDescent="0.25">
      <c r="A66" s="3">
        <v>0.59399999999999997</v>
      </c>
      <c r="B66" s="3" t="s">
        <v>231</v>
      </c>
    </row>
    <row r="67" spans="1:2" x14ac:dyDescent="0.25">
      <c r="A67" s="3">
        <v>0.59440000000000004</v>
      </c>
      <c r="B67" s="3" t="s">
        <v>232</v>
      </c>
    </row>
    <row r="68" spans="1:2" x14ac:dyDescent="0.25">
      <c r="A68" s="3">
        <v>0.59699999999999998</v>
      </c>
      <c r="B68" s="3" t="s">
        <v>235</v>
      </c>
    </row>
    <row r="69" spans="1:2" x14ac:dyDescent="0.25">
      <c r="A69" s="3">
        <v>0.59940000000000004</v>
      </c>
      <c r="B69" s="3" t="s">
        <v>237</v>
      </c>
    </row>
    <row r="70" spans="1:2" x14ac:dyDescent="0.25">
      <c r="A70" s="3">
        <v>0.59970000000000001</v>
      </c>
      <c r="B70" s="3" t="s">
        <v>238</v>
      </c>
    </row>
    <row r="71" spans="1:2" x14ac:dyDescent="0.25">
      <c r="A71" s="3">
        <v>0.58740000000000003</v>
      </c>
      <c r="B71" s="3" t="s">
        <v>243</v>
      </c>
    </row>
    <row r="72" spans="1:2" x14ac:dyDescent="0.25">
      <c r="A72" s="3">
        <v>0.58740000000000003</v>
      </c>
      <c r="B72" s="3" t="s">
        <v>244</v>
      </c>
    </row>
    <row r="73" spans="1:2" x14ac:dyDescent="0.25">
      <c r="A73" s="3">
        <v>0.58860000000000001</v>
      </c>
      <c r="B73" s="3" t="s">
        <v>245</v>
      </c>
    </row>
    <row r="74" spans="1:2" x14ac:dyDescent="0.25">
      <c r="A74" s="3">
        <v>0.59</v>
      </c>
      <c r="B74" s="3" t="s">
        <v>246</v>
      </c>
    </row>
    <row r="75" spans="1:2" x14ac:dyDescent="0.25">
      <c r="A75" s="3">
        <v>0.58489999999999998</v>
      </c>
      <c r="B75" s="3" t="s">
        <v>249</v>
      </c>
    </row>
    <row r="76" spans="1:2" x14ac:dyDescent="0.25">
      <c r="A76" s="3">
        <v>0.58560000000000001</v>
      </c>
      <c r="B76" s="3" t="s">
        <v>250</v>
      </c>
    </row>
    <row r="77" spans="1:2" x14ac:dyDescent="0.25">
      <c r="A77" s="3">
        <v>0.59050000000000002</v>
      </c>
      <c r="B77" s="3" t="s">
        <v>253</v>
      </c>
    </row>
    <row r="78" spans="1:2" x14ac:dyDescent="0.25">
      <c r="A78" s="3">
        <v>0.59119999999999995</v>
      </c>
      <c r="B78" s="3" t="s">
        <v>254</v>
      </c>
    </row>
    <row r="79" spans="1:2" x14ac:dyDescent="0.25">
      <c r="A79" s="3">
        <v>0.58709999999999996</v>
      </c>
      <c r="B79" s="3" t="s">
        <v>256</v>
      </c>
    </row>
    <row r="80" spans="1:2" x14ac:dyDescent="0.25">
      <c r="A80" s="3">
        <v>0.58919999999999995</v>
      </c>
      <c r="B80" s="3" t="s">
        <v>258</v>
      </c>
    </row>
    <row r="81" spans="1:2" x14ac:dyDescent="0.25">
      <c r="A81" s="3">
        <v>0.58819999999999995</v>
      </c>
      <c r="B81" s="3" t="s">
        <v>260</v>
      </c>
    </row>
    <row r="82" spans="1:2" x14ac:dyDescent="0.25">
      <c r="A82" s="3">
        <v>0.58830000000000005</v>
      </c>
      <c r="B82" s="3" t="s">
        <v>262</v>
      </c>
    </row>
    <row r="83" spans="1:2" x14ac:dyDescent="0.25">
      <c r="A83" s="3">
        <v>0.57499999999999996</v>
      </c>
      <c r="B83" s="3" t="s">
        <v>264</v>
      </c>
    </row>
    <row r="84" spans="1:2" x14ac:dyDescent="0.25">
      <c r="A84" s="3">
        <v>0.57809999999999995</v>
      </c>
      <c r="B84" s="3" t="s">
        <v>266</v>
      </c>
    </row>
    <row r="85" spans="1:2" x14ac:dyDescent="0.25">
      <c r="A85" s="3">
        <v>0.57630000000000003</v>
      </c>
      <c r="B85" s="3" t="s">
        <v>268</v>
      </c>
    </row>
    <row r="86" spans="1:2" x14ac:dyDescent="0.25">
      <c r="A86" s="3">
        <v>0.57869999999999999</v>
      </c>
      <c r="B86" s="3" t="s">
        <v>270</v>
      </c>
    </row>
    <row r="87" spans="1:2" x14ac:dyDescent="0.25">
      <c r="A87" s="3">
        <v>0.58069999999999999</v>
      </c>
      <c r="B87" s="3" t="s">
        <v>273</v>
      </c>
    </row>
    <row r="88" spans="1:2" x14ac:dyDescent="0.25">
      <c r="A88" s="3">
        <v>0.58179999999999998</v>
      </c>
      <c r="B88" s="3" t="s">
        <v>274</v>
      </c>
    </row>
    <row r="89" spans="1:2" x14ac:dyDescent="0.25">
      <c r="A89" s="3">
        <v>0.57250000000000001</v>
      </c>
      <c r="B89" s="3" t="s">
        <v>277</v>
      </c>
    </row>
    <row r="90" spans="1:2" x14ac:dyDescent="0.25">
      <c r="A90" s="3">
        <v>0.57499999999999996</v>
      </c>
      <c r="B90" s="3" t="s">
        <v>278</v>
      </c>
    </row>
    <row r="91" spans="1:2" x14ac:dyDescent="0.25">
      <c r="A91" s="3">
        <v>0.57540000000000002</v>
      </c>
      <c r="B91" s="3" t="s">
        <v>280</v>
      </c>
    </row>
    <row r="92" spans="1:2" x14ac:dyDescent="0.25">
      <c r="A92" s="3">
        <v>0.57709999999999995</v>
      </c>
      <c r="B92" s="3" t="s">
        <v>284</v>
      </c>
    </row>
    <row r="93" spans="1:2" x14ac:dyDescent="0.25">
      <c r="A93" s="3">
        <v>0.57789999999999997</v>
      </c>
      <c r="B93" s="3" t="s">
        <v>285</v>
      </c>
    </row>
    <row r="94" spans="1:2" x14ac:dyDescent="0.25">
      <c r="A94" s="3">
        <v>0.57979999999999998</v>
      </c>
      <c r="B94" s="3" t="s">
        <v>286</v>
      </c>
    </row>
    <row r="95" spans="1:2" x14ac:dyDescent="0.25">
      <c r="A95" s="3">
        <v>0.58130000000000004</v>
      </c>
      <c r="B95" s="3" t="s">
        <v>288</v>
      </c>
    </row>
    <row r="96" spans="1:2" x14ac:dyDescent="0.25">
      <c r="A96" s="3">
        <v>0.58260000000000001</v>
      </c>
      <c r="B96" s="3" t="s">
        <v>290</v>
      </c>
    </row>
    <row r="97" spans="1:2" x14ac:dyDescent="0.25">
      <c r="A97" s="3">
        <v>0.58069999999999999</v>
      </c>
      <c r="B97" s="3" t="s">
        <v>292</v>
      </c>
    </row>
    <row r="98" spans="1:2" x14ac:dyDescent="0.25">
      <c r="A98" s="3">
        <v>0.58230000000000004</v>
      </c>
      <c r="B98" s="3" t="s">
        <v>295</v>
      </c>
    </row>
    <row r="99" spans="1:2" x14ac:dyDescent="0.25">
      <c r="A99" s="3">
        <v>0.58440000000000003</v>
      </c>
      <c r="B99" s="3" t="s">
        <v>296</v>
      </c>
    </row>
    <row r="100" spans="1:2" x14ac:dyDescent="0.25">
      <c r="A100" s="3">
        <v>0.58309999999999995</v>
      </c>
      <c r="B100" s="3" t="s">
        <v>299</v>
      </c>
    </row>
    <row r="101" spans="1:2" x14ac:dyDescent="0.25">
      <c r="A101" s="3">
        <v>0.58479999999999999</v>
      </c>
      <c r="B101" s="3" t="s">
        <v>302</v>
      </c>
    </row>
    <row r="102" spans="1:2" x14ac:dyDescent="0.25">
      <c r="A102" s="3">
        <v>0.58499999999999996</v>
      </c>
      <c r="B102" s="3" t="s">
        <v>303</v>
      </c>
    </row>
    <row r="103" spans="1:2" x14ac:dyDescent="0.25">
      <c r="A103" s="3">
        <v>0.58499999999999996</v>
      </c>
      <c r="B103" s="3" t="s">
        <v>304</v>
      </c>
    </row>
    <row r="104" spans="1:2" x14ac:dyDescent="0.25">
      <c r="A104" s="3">
        <v>0.58409999999999995</v>
      </c>
      <c r="B104" s="3" t="s">
        <v>306</v>
      </c>
    </row>
    <row r="105" spans="1:2" x14ac:dyDescent="0.25">
      <c r="A105" s="3">
        <v>0.58150000000000002</v>
      </c>
      <c r="B105" s="3" t="s">
        <v>309</v>
      </c>
    </row>
    <row r="106" spans="1:2" x14ac:dyDescent="0.25">
      <c r="A106" s="3">
        <v>0.58220000000000005</v>
      </c>
      <c r="B106" s="3" t="s">
        <v>310</v>
      </c>
    </row>
    <row r="107" spans="1:2" x14ac:dyDescent="0.25">
      <c r="A107" s="3">
        <v>0.58240000000000003</v>
      </c>
      <c r="B107" s="3" t="s">
        <v>312</v>
      </c>
    </row>
    <row r="108" spans="1:2" x14ac:dyDescent="0.25">
      <c r="A108" s="3">
        <v>0.58499999999999996</v>
      </c>
      <c r="B108" s="3" t="s">
        <v>314</v>
      </c>
    </row>
    <row r="109" spans="1:2" x14ac:dyDescent="0.25">
      <c r="A109" s="3">
        <v>0.58720000000000006</v>
      </c>
      <c r="B109" s="3" t="s">
        <v>317</v>
      </c>
    </row>
    <row r="110" spans="1:2" x14ac:dyDescent="0.25">
      <c r="A110" s="3">
        <v>0.58789999999999998</v>
      </c>
      <c r="B110" s="3" t="s">
        <v>318</v>
      </c>
    </row>
    <row r="111" spans="1:2" x14ac:dyDescent="0.25">
      <c r="A111" s="3">
        <v>0.58540000000000003</v>
      </c>
      <c r="B111" s="3" t="s">
        <v>320</v>
      </c>
    </row>
    <row r="112" spans="1:2" x14ac:dyDescent="0.25">
      <c r="A112" s="3">
        <v>0.59030000000000005</v>
      </c>
      <c r="B112" s="3" t="s">
        <v>324</v>
      </c>
    </row>
    <row r="113" spans="1:2" x14ac:dyDescent="0.25">
      <c r="A113" s="3">
        <v>0.59060000000000001</v>
      </c>
      <c r="B113" s="3" t="s">
        <v>325</v>
      </c>
    </row>
    <row r="114" spans="1:2" x14ac:dyDescent="0.25">
      <c r="A114" s="3">
        <v>0.59099999999999997</v>
      </c>
      <c r="B114" s="3" t="s">
        <v>326</v>
      </c>
    </row>
    <row r="115" spans="1:2" x14ac:dyDescent="0.25">
      <c r="A115" s="3">
        <v>0.59589999999999999</v>
      </c>
      <c r="B115" s="3" t="s">
        <v>330</v>
      </c>
    </row>
    <row r="116" spans="1:2" x14ac:dyDescent="0.25">
      <c r="A116" s="3">
        <v>0.59660000000000002</v>
      </c>
      <c r="B116" s="3" t="s">
        <v>331</v>
      </c>
    </row>
    <row r="117" spans="1:2" x14ac:dyDescent="0.25">
      <c r="A117" s="3">
        <v>0.59730000000000005</v>
      </c>
      <c r="B117" s="3" t="s">
        <v>332</v>
      </c>
    </row>
    <row r="118" spans="1:2" x14ac:dyDescent="0.25">
      <c r="A118" s="3">
        <v>0.59699999999999998</v>
      </c>
      <c r="B118" s="3" t="s">
        <v>334</v>
      </c>
    </row>
    <row r="119" spans="1:2" x14ac:dyDescent="0.25">
      <c r="A119" s="3">
        <v>0.59940000000000004</v>
      </c>
      <c r="B119" s="3" t="s">
        <v>336</v>
      </c>
    </row>
    <row r="120" spans="1:2" x14ac:dyDescent="0.25">
      <c r="A120" s="3">
        <v>0.60299999999999998</v>
      </c>
      <c r="B120" s="3" t="s">
        <v>338</v>
      </c>
    </row>
    <row r="121" spans="1:2" x14ac:dyDescent="0.25">
      <c r="A121" s="3">
        <v>0.60260000000000002</v>
      </c>
      <c r="B121" s="3" t="s">
        <v>340</v>
      </c>
    </row>
    <row r="122" spans="1:2" x14ac:dyDescent="0.25">
      <c r="A122" s="3">
        <v>0.60119999999999996</v>
      </c>
      <c r="B122" s="3" t="s">
        <v>342</v>
      </c>
    </row>
    <row r="123" spans="1:2" x14ac:dyDescent="0.25">
      <c r="A123" s="3">
        <v>0.60429999999999995</v>
      </c>
      <c r="B123" s="3" t="s">
        <v>344</v>
      </c>
    </row>
    <row r="124" spans="1:2" x14ac:dyDescent="0.25">
      <c r="A124" s="3">
        <v>0.60009999999999997</v>
      </c>
      <c r="B124" s="3" t="s">
        <v>347</v>
      </c>
    </row>
    <row r="125" spans="1:2" x14ac:dyDescent="0.25">
      <c r="A125" s="3">
        <v>0.60040000000000004</v>
      </c>
      <c r="B125" s="3" t="s">
        <v>348</v>
      </c>
    </row>
    <row r="126" spans="1:2" x14ac:dyDescent="0.25">
      <c r="A126" s="3">
        <v>0.60199999999999998</v>
      </c>
      <c r="B126" s="3" t="s">
        <v>350</v>
      </c>
    </row>
    <row r="127" spans="1:2" x14ac:dyDescent="0.25">
      <c r="A127" s="3">
        <v>0.59660000000000002</v>
      </c>
      <c r="B127" s="3" t="s">
        <v>352</v>
      </c>
    </row>
    <row r="128" spans="1:2" x14ac:dyDescent="0.25">
      <c r="A128" s="3">
        <v>0.59760000000000002</v>
      </c>
      <c r="B128" s="3" t="s">
        <v>355</v>
      </c>
    </row>
    <row r="129" spans="1:2" x14ac:dyDescent="0.25">
      <c r="A129" s="3">
        <v>0.59850000000000003</v>
      </c>
      <c r="B129" s="3" t="s">
        <v>357</v>
      </c>
    </row>
    <row r="130" spans="1:2" x14ac:dyDescent="0.25">
      <c r="A130" s="3">
        <v>0.59860000000000002</v>
      </c>
      <c r="B130" s="3" t="s">
        <v>358</v>
      </c>
    </row>
    <row r="131" spans="1:2" x14ac:dyDescent="0.25">
      <c r="A131" s="3">
        <v>0.59689999999999999</v>
      </c>
      <c r="B131" s="3" t="s">
        <v>363</v>
      </c>
    </row>
    <row r="132" spans="1:2" x14ac:dyDescent="0.25">
      <c r="A132" s="3">
        <v>0.5978</v>
      </c>
      <c r="B132" s="3" t="s">
        <v>364</v>
      </c>
    </row>
    <row r="133" spans="1:2" x14ac:dyDescent="0.25">
      <c r="A133" s="3">
        <v>0.59789999999999999</v>
      </c>
      <c r="B133" s="3" t="s">
        <v>365</v>
      </c>
    </row>
    <row r="134" spans="1:2" x14ac:dyDescent="0.25">
      <c r="A134" s="3">
        <v>0.59819999999999995</v>
      </c>
      <c r="B134" s="3" t="s">
        <v>366</v>
      </c>
    </row>
    <row r="135" spans="1:2" x14ac:dyDescent="0.25">
      <c r="A135" s="3">
        <v>0.59519999999999995</v>
      </c>
      <c r="B135" s="3" t="s">
        <v>369</v>
      </c>
    </row>
    <row r="136" spans="1:2" x14ac:dyDescent="0.25">
      <c r="A136" s="3">
        <v>0.59650000000000003</v>
      </c>
      <c r="B136" s="3" t="s">
        <v>371</v>
      </c>
    </row>
    <row r="137" spans="1:2" x14ac:dyDescent="0.25">
      <c r="A137" s="3">
        <v>0.59660000000000002</v>
      </c>
      <c r="B137" s="3" t="s">
        <v>372</v>
      </c>
    </row>
    <row r="138" spans="1:2" x14ac:dyDescent="0.25">
      <c r="A138" s="3">
        <v>0.5968</v>
      </c>
      <c r="B138" s="3" t="s">
        <v>373</v>
      </c>
    </row>
    <row r="139" spans="1:2" x14ac:dyDescent="0.25">
      <c r="A139" s="3">
        <v>0.59609999999999996</v>
      </c>
      <c r="B139" s="3" t="s">
        <v>375</v>
      </c>
    </row>
    <row r="140" spans="1:2" x14ac:dyDescent="0.25">
      <c r="A140" s="3">
        <v>0.59830000000000005</v>
      </c>
      <c r="B140" s="3" t="s">
        <v>379</v>
      </c>
    </row>
    <row r="141" spans="1:2" x14ac:dyDescent="0.25">
      <c r="A141" s="3">
        <v>0.59840000000000004</v>
      </c>
      <c r="B141" s="3" t="s">
        <v>380</v>
      </c>
    </row>
    <row r="142" spans="1:2" x14ac:dyDescent="0.25">
      <c r="A142" s="3">
        <v>0.5988</v>
      </c>
      <c r="B142" s="3" t="s">
        <v>381</v>
      </c>
    </row>
    <row r="143" spans="1:2" x14ac:dyDescent="0.25">
      <c r="A143" s="3">
        <v>0.6</v>
      </c>
      <c r="B143" s="3" t="s">
        <v>383</v>
      </c>
    </row>
    <row r="144" spans="1:2" x14ac:dyDescent="0.25">
      <c r="A144" s="3">
        <v>0.60029999999999994</v>
      </c>
      <c r="B144" s="3" t="s">
        <v>385</v>
      </c>
    </row>
    <row r="145" spans="1:2" x14ac:dyDescent="0.25">
      <c r="A145" s="3">
        <v>0.59770000000000001</v>
      </c>
      <c r="B145" s="3" t="s">
        <v>388</v>
      </c>
    </row>
    <row r="146" spans="1:2" x14ac:dyDescent="0.25">
      <c r="A146" s="3">
        <v>0.59860000000000002</v>
      </c>
      <c r="B146" s="3" t="s">
        <v>390</v>
      </c>
    </row>
    <row r="147" spans="1:2" x14ac:dyDescent="0.25">
      <c r="A147" s="3">
        <v>0.59899999999999998</v>
      </c>
      <c r="B147" s="3" t="s">
        <v>391</v>
      </c>
    </row>
    <row r="148" spans="1:2" x14ac:dyDescent="0.25">
      <c r="A148" s="3">
        <v>0.59960000000000002</v>
      </c>
      <c r="B148" s="3" t="s">
        <v>393</v>
      </c>
    </row>
    <row r="149" spans="1:2" x14ac:dyDescent="0.25">
      <c r="A149" s="3">
        <v>0.59599999999999997</v>
      </c>
      <c r="B149" s="3" t="s">
        <v>395</v>
      </c>
    </row>
    <row r="150" spans="1:2" x14ac:dyDescent="0.25">
      <c r="A150" s="3">
        <v>0.59660000000000002</v>
      </c>
      <c r="B150" s="3" t="s">
        <v>399</v>
      </c>
    </row>
    <row r="151" spans="1:2" x14ac:dyDescent="0.25">
      <c r="A151" s="3">
        <v>0.59809999999999997</v>
      </c>
      <c r="B151" s="3" t="s">
        <v>400</v>
      </c>
    </row>
    <row r="152" spans="1:2" x14ac:dyDescent="0.25">
      <c r="A152" s="3">
        <v>0.59830000000000005</v>
      </c>
      <c r="B152" s="3" t="s">
        <v>402</v>
      </c>
    </row>
    <row r="153" spans="1:2" x14ac:dyDescent="0.25">
      <c r="A153" s="3">
        <v>0.59850000000000003</v>
      </c>
      <c r="B153" s="3" t="s">
        <v>404</v>
      </c>
    </row>
    <row r="154" spans="1:2" x14ac:dyDescent="0.25">
      <c r="A154" s="3">
        <v>0.59899999999999998</v>
      </c>
      <c r="B154" s="3" t="s">
        <v>405</v>
      </c>
    </row>
    <row r="155" spans="1:2" x14ac:dyDescent="0.25">
      <c r="A155" s="3">
        <v>0.59560000000000002</v>
      </c>
      <c r="B155" s="3" t="s">
        <v>407</v>
      </c>
    </row>
    <row r="156" spans="1:2" x14ac:dyDescent="0.25">
      <c r="A156" s="3">
        <v>0.59670000000000001</v>
      </c>
      <c r="B156" s="3" t="s">
        <v>409</v>
      </c>
    </row>
    <row r="157" spans="1:2" x14ac:dyDescent="0.25">
      <c r="A157" s="3">
        <v>0.59799999999999998</v>
      </c>
      <c r="B157" s="3" t="s">
        <v>411</v>
      </c>
    </row>
    <row r="158" spans="1:2" x14ac:dyDescent="0.25">
      <c r="A158" s="3">
        <v>0.59619999999999995</v>
      </c>
      <c r="B158" s="3" t="s">
        <v>413</v>
      </c>
    </row>
    <row r="159" spans="1:2" x14ac:dyDescent="0.25">
      <c r="A159" s="3">
        <v>0.59340000000000004</v>
      </c>
      <c r="B159" s="3" t="s">
        <v>415</v>
      </c>
    </row>
    <row r="160" spans="1:2" x14ac:dyDescent="0.25">
      <c r="A160" s="3">
        <v>0.59119999999999995</v>
      </c>
      <c r="B160" s="3" t="s">
        <v>417</v>
      </c>
    </row>
    <row r="161" spans="1:2" x14ac:dyDescent="0.25">
      <c r="A161" s="3">
        <v>0.59240000000000004</v>
      </c>
      <c r="B161" s="3" t="s">
        <v>419</v>
      </c>
    </row>
    <row r="162" spans="1:2" x14ac:dyDescent="0.25">
      <c r="A162" s="3">
        <v>0.59079999999999999</v>
      </c>
      <c r="B162" s="3" t="s">
        <v>422</v>
      </c>
    </row>
    <row r="163" spans="1:2" x14ac:dyDescent="0.25">
      <c r="A163" s="3">
        <v>0.59130000000000005</v>
      </c>
      <c r="B163" s="3" t="s">
        <v>423</v>
      </c>
    </row>
    <row r="164" spans="1:2" x14ac:dyDescent="0.25">
      <c r="A164" s="3">
        <v>0.58899999999999997</v>
      </c>
      <c r="B164" s="3" t="s">
        <v>426</v>
      </c>
    </row>
    <row r="165" spans="1:2" x14ac:dyDescent="0.25">
      <c r="A165" s="3">
        <v>0.5897</v>
      </c>
      <c r="B165" s="3" t="s">
        <v>428</v>
      </c>
    </row>
    <row r="166" spans="1:2" x14ac:dyDescent="0.25">
      <c r="A166" s="3">
        <v>0.58989999999999998</v>
      </c>
      <c r="B166" s="3" t="s">
        <v>429</v>
      </c>
    </row>
    <row r="167" spans="1:2" x14ac:dyDescent="0.25">
      <c r="A167" s="3">
        <v>0.58799999999999997</v>
      </c>
      <c r="B167" s="3" t="s">
        <v>431</v>
      </c>
    </row>
    <row r="168" spans="1:2" x14ac:dyDescent="0.25">
      <c r="A168" s="3">
        <v>0.58589999999999998</v>
      </c>
      <c r="B168" s="3" t="s">
        <v>433</v>
      </c>
    </row>
    <row r="169" spans="1:2" x14ac:dyDescent="0.25">
      <c r="A169" s="3">
        <v>0.58760000000000001</v>
      </c>
      <c r="B169" s="3" t="s">
        <v>435</v>
      </c>
    </row>
    <row r="170" spans="1:2" x14ac:dyDescent="0.25">
      <c r="A170" s="3">
        <v>0.59079999999999999</v>
      </c>
      <c r="B170" s="3" t="s">
        <v>438</v>
      </c>
    </row>
    <row r="171" spans="1:2" x14ac:dyDescent="0.25">
      <c r="A171" s="3">
        <v>0.59240000000000004</v>
      </c>
      <c r="B171" s="3" t="s">
        <v>441</v>
      </c>
    </row>
    <row r="172" spans="1:2" x14ac:dyDescent="0.25">
      <c r="A172" s="3">
        <v>0.59240000000000004</v>
      </c>
      <c r="B172" s="3" t="s">
        <v>442</v>
      </c>
    </row>
    <row r="173" spans="1:2" x14ac:dyDescent="0.25">
      <c r="A173" s="3">
        <v>0.59299999999999997</v>
      </c>
      <c r="B173" s="3" t="s">
        <v>443</v>
      </c>
    </row>
    <row r="174" spans="1:2" x14ac:dyDescent="0.25">
      <c r="A174" s="3">
        <v>0.59019999999999995</v>
      </c>
      <c r="B174" s="3" t="s">
        <v>446</v>
      </c>
    </row>
    <row r="175" spans="1:2" x14ac:dyDescent="0.25">
      <c r="A175" s="3">
        <v>0.59040000000000004</v>
      </c>
      <c r="B175" s="3" t="s">
        <v>447</v>
      </c>
    </row>
    <row r="176" spans="1:2" x14ac:dyDescent="0.25">
      <c r="A176" s="3">
        <v>0.59260000000000002</v>
      </c>
      <c r="B176" s="3" t="s">
        <v>449</v>
      </c>
    </row>
    <row r="177" spans="1:2" x14ac:dyDescent="0.25">
      <c r="A177" s="3">
        <v>0.59230000000000005</v>
      </c>
      <c r="B177" s="3" t="s">
        <v>452</v>
      </c>
    </row>
    <row r="178" spans="1:2" x14ac:dyDescent="0.25">
      <c r="A178" s="3">
        <v>0.59309999999999996</v>
      </c>
      <c r="B178" s="3" t="s">
        <v>454</v>
      </c>
    </row>
    <row r="179" spans="1:2" x14ac:dyDescent="0.25">
      <c r="A179" s="3">
        <v>0.59460000000000002</v>
      </c>
      <c r="B179" s="3" t="s">
        <v>456</v>
      </c>
    </row>
    <row r="180" spans="1:2" x14ac:dyDescent="0.25">
      <c r="A180" s="3">
        <v>0.59489999999999998</v>
      </c>
      <c r="B180" s="3" t="s">
        <v>457</v>
      </c>
    </row>
    <row r="181" spans="1:2" x14ac:dyDescent="0.25">
      <c r="A181" s="3">
        <v>0.59460000000000002</v>
      </c>
      <c r="B181" s="3" t="s">
        <v>459</v>
      </c>
    </row>
    <row r="182" spans="1:2" x14ac:dyDescent="0.25">
      <c r="A182" s="3">
        <v>0.59419999999999995</v>
      </c>
      <c r="B182" s="3" t="s">
        <v>461</v>
      </c>
    </row>
    <row r="183" spans="1:2" x14ac:dyDescent="0.25">
      <c r="A183" s="3">
        <v>0.59060000000000001</v>
      </c>
      <c r="B183" s="3" t="s">
        <v>464</v>
      </c>
    </row>
    <row r="184" spans="1:2" x14ac:dyDescent="0.25">
      <c r="A184" s="3">
        <v>0.5907</v>
      </c>
      <c r="B184" s="3" t="s">
        <v>465</v>
      </c>
    </row>
    <row r="185" spans="1:2" x14ac:dyDescent="0.25">
      <c r="A185" s="3">
        <v>0.59160000000000001</v>
      </c>
      <c r="B185" s="3" t="s">
        <v>467</v>
      </c>
    </row>
    <row r="186" spans="1:2" x14ac:dyDescent="0.25">
      <c r="A186" s="3">
        <v>0.58940000000000003</v>
      </c>
      <c r="B186" s="3" t="s">
        <v>470</v>
      </c>
    </row>
    <row r="187" spans="1:2" x14ac:dyDescent="0.25">
      <c r="A187" s="3">
        <v>0.58940000000000003</v>
      </c>
      <c r="B187" s="3" t="s">
        <v>471</v>
      </c>
    </row>
    <row r="188" spans="1:2" x14ac:dyDescent="0.25">
      <c r="A188" s="3">
        <v>0.59279999999999999</v>
      </c>
      <c r="B188" s="3" t="s">
        <v>473</v>
      </c>
    </row>
    <row r="189" spans="1:2" x14ac:dyDescent="0.25">
      <c r="A189" s="3">
        <v>0.59319999999999995</v>
      </c>
      <c r="B189" s="3" t="s">
        <v>475</v>
      </c>
    </row>
    <row r="190" spans="1:2" x14ac:dyDescent="0.25">
      <c r="A190" s="3">
        <v>0.59209999999999996</v>
      </c>
      <c r="B190" s="3" t="s">
        <v>477</v>
      </c>
    </row>
    <row r="191" spans="1:2" x14ac:dyDescent="0.25">
      <c r="A191" s="3">
        <v>0.59260000000000002</v>
      </c>
      <c r="B191" s="3" t="s">
        <v>74</v>
      </c>
    </row>
    <row r="192" spans="1:2" x14ac:dyDescent="0.25">
      <c r="A192" s="3">
        <v>0.59279999999999999</v>
      </c>
      <c r="B192" s="3" t="s">
        <v>481</v>
      </c>
    </row>
    <row r="193" spans="1:2" x14ac:dyDescent="0.25">
      <c r="A193" s="3">
        <v>0.59319999999999995</v>
      </c>
      <c r="B193" s="3" t="s">
        <v>482</v>
      </c>
    </row>
    <row r="194" spans="1:2" x14ac:dyDescent="0.25">
      <c r="A194" s="3">
        <v>0.59240000000000004</v>
      </c>
      <c r="B194" s="3" t="s">
        <v>485</v>
      </c>
    </row>
    <row r="195" spans="1:2" x14ac:dyDescent="0.25">
      <c r="A195" s="3">
        <v>0.5927</v>
      </c>
      <c r="B195" s="3" t="s">
        <v>486</v>
      </c>
    </row>
    <row r="196" spans="1:2" x14ac:dyDescent="0.25">
      <c r="A196" s="3">
        <v>0.59370000000000001</v>
      </c>
      <c r="B196" s="3" t="s">
        <v>488</v>
      </c>
    </row>
    <row r="197" spans="1:2" x14ac:dyDescent="0.25">
      <c r="A197" s="3">
        <v>0.59519999999999995</v>
      </c>
      <c r="B197" s="3" t="s">
        <v>492</v>
      </c>
    </row>
    <row r="198" spans="1:2" x14ac:dyDescent="0.25">
      <c r="A198" s="3">
        <v>0.59570000000000001</v>
      </c>
      <c r="B198" s="3" t="s">
        <v>493</v>
      </c>
    </row>
    <row r="199" spans="1:2" x14ac:dyDescent="0.25">
      <c r="A199" s="3">
        <v>0.59640000000000004</v>
      </c>
      <c r="B199" s="3" t="s">
        <v>494</v>
      </c>
    </row>
    <row r="200" spans="1:2" x14ac:dyDescent="0.25">
      <c r="A200" s="3">
        <v>0.5968</v>
      </c>
      <c r="B200" s="3" t="s">
        <v>497</v>
      </c>
    </row>
    <row r="201" spans="1:2" x14ac:dyDescent="0.25">
      <c r="A201" s="3">
        <v>0.5978</v>
      </c>
      <c r="B201" s="3" t="s">
        <v>499</v>
      </c>
    </row>
    <row r="202" spans="1:2" x14ac:dyDescent="0.25">
      <c r="A202" s="3">
        <v>0.59870000000000001</v>
      </c>
      <c r="B202" s="3" t="s">
        <v>501</v>
      </c>
    </row>
    <row r="203" spans="1:2" x14ac:dyDescent="0.25">
      <c r="A203" s="3">
        <v>0.59930000000000005</v>
      </c>
      <c r="B203" s="3" t="s">
        <v>503</v>
      </c>
    </row>
    <row r="204" spans="1:2" x14ac:dyDescent="0.25">
      <c r="A204" s="3">
        <v>0.5998</v>
      </c>
      <c r="B204" s="3" t="s">
        <v>504</v>
      </c>
    </row>
    <row r="205" spans="1:2" x14ac:dyDescent="0.25">
      <c r="A205" s="3">
        <v>0.59570000000000001</v>
      </c>
      <c r="B205" s="3" t="s">
        <v>507</v>
      </c>
    </row>
    <row r="206" spans="1:2" x14ac:dyDescent="0.25">
      <c r="A206" s="3">
        <v>0.59589999999999999</v>
      </c>
      <c r="B206" s="3" t="s">
        <v>508</v>
      </c>
    </row>
    <row r="207" spans="1:2" x14ac:dyDescent="0.25">
      <c r="A207" s="3">
        <v>0.5968</v>
      </c>
      <c r="B207" s="3" t="s">
        <v>510</v>
      </c>
    </row>
    <row r="208" spans="1:2" x14ac:dyDescent="0.25">
      <c r="A208" s="3">
        <v>0.59730000000000005</v>
      </c>
      <c r="B208" s="3" t="s">
        <v>512</v>
      </c>
    </row>
    <row r="209" spans="1:2" x14ac:dyDescent="0.25">
      <c r="A209" s="3">
        <v>0.59409999999999996</v>
      </c>
      <c r="B209" s="3" t="s">
        <v>514</v>
      </c>
    </row>
    <row r="210" spans="1:2" x14ac:dyDescent="0.25">
      <c r="A210" s="3">
        <v>0.59560000000000002</v>
      </c>
      <c r="B210" s="3" t="s">
        <v>516</v>
      </c>
    </row>
    <row r="211" spans="1:2" x14ac:dyDescent="0.25">
      <c r="A211" s="3">
        <v>0.59630000000000005</v>
      </c>
      <c r="B211" s="3" t="s">
        <v>518</v>
      </c>
    </row>
    <row r="212" spans="1:2" x14ac:dyDescent="0.25">
      <c r="A212" s="3">
        <v>0.59709999999999996</v>
      </c>
      <c r="B212" s="3" t="s">
        <v>521</v>
      </c>
    </row>
    <row r="213" spans="1:2" x14ac:dyDescent="0.25">
      <c r="A213" s="3">
        <v>0.59850000000000003</v>
      </c>
      <c r="B213" s="3" t="s">
        <v>522</v>
      </c>
    </row>
    <row r="214" spans="1:2" x14ac:dyDescent="0.25">
      <c r="A214" s="3">
        <v>0.59909999999999997</v>
      </c>
      <c r="B214" s="3" t="s">
        <v>524</v>
      </c>
    </row>
    <row r="215" spans="1:2" x14ac:dyDescent="0.25">
      <c r="A215" s="3">
        <v>0.59930000000000005</v>
      </c>
      <c r="B215" s="3" t="s">
        <v>526</v>
      </c>
    </row>
    <row r="216" spans="1:2" x14ac:dyDescent="0.25">
      <c r="A216" s="3">
        <v>0.59770000000000001</v>
      </c>
      <c r="B216" s="3" t="s">
        <v>529</v>
      </c>
    </row>
    <row r="217" spans="1:2" x14ac:dyDescent="0.25">
      <c r="A217" s="3">
        <v>0.59770000000000001</v>
      </c>
      <c r="B217" s="3" t="s">
        <v>530</v>
      </c>
    </row>
    <row r="218" spans="1:2" x14ac:dyDescent="0.25">
      <c r="A218" s="3">
        <v>0.59819999999999995</v>
      </c>
      <c r="B218" s="3" t="s">
        <v>532</v>
      </c>
    </row>
    <row r="219" spans="1:2" x14ac:dyDescent="0.25">
      <c r="A219" s="3">
        <v>0.59989999999999999</v>
      </c>
      <c r="B219" s="3" t="s">
        <v>535</v>
      </c>
    </row>
    <row r="220" spans="1:2" x14ac:dyDescent="0.25">
      <c r="A220" s="3">
        <v>0.6</v>
      </c>
      <c r="B220" s="3" t="s">
        <v>536</v>
      </c>
    </row>
    <row r="221" spans="1:2" x14ac:dyDescent="0.25">
      <c r="A221" s="3">
        <v>0.59899999999999998</v>
      </c>
      <c r="B221" s="3" t="s">
        <v>540</v>
      </c>
    </row>
    <row r="222" spans="1:2" x14ac:dyDescent="0.25">
      <c r="A222" s="3">
        <v>0.59919999999999995</v>
      </c>
      <c r="B222" s="3" t="s">
        <v>542</v>
      </c>
    </row>
    <row r="223" spans="1:2" x14ac:dyDescent="0.25">
      <c r="A223" s="3">
        <v>0.59940000000000004</v>
      </c>
      <c r="B223" s="3" t="s">
        <v>48</v>
      </c>
    </row>
    <row r="224" spans="1:2" x14ac:dyDescent="0.25">
      <c r="A224" s="3">
        <v>0.60029999999999994</v>
      </c>
      <c r="B224" s="3" t="s">
        <v>543</v>
      </c>
    </row>
    <row r="225" spans="1:2" x14ac:dyDescent="0.25">
      <c r="A225" s="3">
        <v>0.60160000000000002</v>
      </c>
      <c r="B225" s="3" t="s">
        <v>546</v>
      </c>
    </row>
    <row r="226" spans="1:2" x14ac:dyDescent="0.25">
      <c r="A226" s="3">
        <v>0.60289999999999999</v>
      </c>
      <c r="B226" s="3" t="s">
        <v>548</v>
      </c>
    </row>
    <row r="227" spans="1:2" x14ac:dyDescent="0.25">
      <c r="A227" s="3">
        <v>0.60299999999999998</v>
      </c>
      <c r="B227" s="3" t="s">
        <v>549</v>
      </c>
    </row>
    <row r="228" spans="1:2" x14ac:dyDescent="0.25">
      <c r="A228" s="3">
        <v>0.6038</v>
      </c>
      <c r="B228" s="3" t="s">
        <v>551</v>
      </c>
    </row>
    <row r="229" spans="1:2" x14ac:dyDescent="0.25">
      <c r="A229" s="3">
        <v>0.60219999999999996</v>
      </c>
      <c r="B229" s="3" t="s">
        <v>553</v>
      </c>
    </row>
    <row r="230" spans="1:2" x14ac:dyDescent="0.25">
      <c r="A230" s="3">
        <v>0.60360000000000003</v>
      </c>
      <c r="B230" s="3" t="s">
        <v>557</v>
      </c>
    </row>
    <row r="231" spans="1:2" x14ac:dyDescent="0.25">
      <c r="A231" s="3">
        <v>0.6038</v>
      </c>
      <c r="B231" s="3" t="s">
        <v>558</v>
      </c>
    </row>
    <row r="232" spans="1:2" x14ac:dyDescent="0.25">
      <c r="A232" s="3">
        <v>0.60399999999999998</v>
      </c>
      <c r="B232" s="3" t="s">
        <v>559</v>
      </c>
    </row>
    <row r="233" spans="1:2" x14ac:dyDescent="0.25">
      <c r="A233" s="3">
        <v>0.60340000000000005</v>
      </c>
      <c r="B233" s="3" t="s">
        <v>562</v>
      </c>
    </row>
    <row r="234" spans="1:2" x14ac:dyDescent="0.25">
      <c r="A234" s="3">
        <v>0.60409999999999997</v>
      </c>
      <c r="B234" s="3" t="s">
        <v>564</v>
      </c>
    </row>
    <row r="235" spans="1:2" x14ac:dyDescent="0.25">
      <c r="A235" s="3">
        <v>0.60429999999999995</v>
      </c>
      <c r="B235" s="3" t="s">
        <v>565</v>
      </c>
    </row>
    <row r="236" spans="1:2" x14ac:dyDescent="0.25">
      <c r="A236" s="3">
        <v>0.60429999999999995</v>
      </c>
      <c r="B236" s="3" t="s">
        <v>568</v>
      </c>
    </row>
    <row r="237" spans="1:2" x14ac:dyDescent="0.25">
      <c r="A237" s="3">
        <v>0.60450000000000004</v>
      </c>
      <c r="B237" s="3" t="s">
        <v>569</v>
      </c>
    </row>
    <row r="238" spans="1:2" x14ac:dyDescent="0.25">
      <c r="A238" s="3">
        <v>0.60350000000000004</v>
      </c>
      <c r="B238" s="3" t="s">
        <v>571</v>
      </c>
    </row>
    <row r="239" spans="1:2" x14ac:dyDescent="0.25">
      <c r="A239" s="3">
        <v>0.60460000000000003</v>
      </c>
      <c r="B239" s="3" t="s">
        <v>575</v>
      </c>
    </row>
    <row r="240" spans="1:2" x14ac:dyDescent="0.25">
      <c r="A240" s="3">
        <v>0.60470000000000002</v>
      </c>
      <c r="B240" s="3" t="s">
        <v>576</v>
      </c>
    </row>
    <row r="241" spans="1:2" x14ac:dyDescent="0.25">
      <c r="A241" s="3">
        <v>0.60489999999999999</v>
      </c>
      <c r="B241" s="3" t="s">
        <v>577</v>
      </c>
    </row>
    <row r="242" spans="1:2" x14ac:dyDescent="0.25">
      <c r="A242" s="3">
        <v>0.60309999999999997</v>
      </c>
      <c r="B242" s="3" t="s">
        <v>581</v>
      </c>
    </row>
    <row r="243" spans="1:2" x14ac:dyDescent="0.25">
      <c r="A243" s="3">
        <v>0.60309999999999997</v>
      </c>
      <c r="B243" s="3" t="s">
        <v>582</v>
      </c>
    </row>
    <row r="244" spans="1:2" x14ac:dyDescent="0.25">
      <c r="A244" s="3">
        <v>0.60360000000000003</v>
      </c>
      <c r="B244" s="3" t="s">
        <v>583</v>
      </c>
    </row>
    <row r="245" spans="1:2" x14ac:dyDescent="0.25">
      <c r="A245" s="3">
        <v>0.60189999999999999</v>
      </c>
      <c r="B245" s="3" t="s">
        <v>585</v>
      </c>
    </row>
    <row r="246" spans="1:2" x14ac:dyDescent="0.25">
      <c r="A246" s="3">
        <v>0.60219999999999996</v>
      </c>
      <c r="B246" s="3" t="s">
        <v>587</v>
      </c>
    </row>
    <row r="247" spans="1:2" x14ac:dyDescent="0.25">
      <c r="A247" s="3">
        <v>0.6028</v>
      </c>
      <c r="B247" s="3" t="s">
        <v>589</v>
      </c>
    </row>
    <row r="248" spans="1:2" x14ac:dyDescent="0.25">
      <c r="A248" s="3">
        <v>0.60240000000000005</v>
      </c>
      <c r="B248" s="3" t="s">
        <v>591</v>
      </c>
    </row>
    <row r="249" spans="1:2" x14ac:dyDescent="0.25">
      <c r="A249" s="3">
        <v>0.60350000000000004</v>
      </c>
      <c r="B249" s="3" t="s">
        <v>594</v>
      </c>
    </row>
    <row r="250" spans="1:2" x14ac:dyDescent="0.25">
      <c r="A250" s="3">
        <v>0.60360000000000003</v>
      </c>
      <c r="B250" s="3" t="s">
        <v>596</v>
      </c>
    </row>
    <row r="251" spans="1:2" x14ac:dyDescent="0.25">
      <c r="A251" s="3">
        <v>0.60409999999999997</v>
      </c>
      <c r="B251" s="3" t="s">
        <v>597</v>
      </c>
    </row>
    <row r="252" spans="1:2" x14ac:dyDescent="0.25">
      <c r="A252" s="3">
        <v>0.60509999999999997</v>
      </c>
      <c r="B252" s="3" t="s">
        <v>600</v>
      </c>
    </row>
    <row r="253" spans="1:2" x14ac:dyDescent="0.25">
      <c r="A253" s="3">
        <v>0.60509999999999997</v>
      </c>
      <c r="B253" s="3" t="s">
        <v>601</v>
      </c>
    </row>
    <row r="254" spans="1:2" x14ac:dyDescent="0.25">
      <c r="A254" s="3">
        <v>0.60519999999999996</v>
      </c>
      <c r="B254" s="3" t="s">
        <v>603</v>
      </c>
    </row>
    <row r="255" spans="1:2" x14ac:dyDescent="0.25">
      <c r="A255" s="3">
        <v>0.60550000000000004</v>
      </c>
      <c r="B255" s="3" t="s">
        <v>605</v>
      </c>
    </row>
    <row r="256" spans="1:2" x14ac:dyDescent="0.25">
      <c r="A256" s="3">
        <v>0.60340000000000005</v>
      </c>
      <c r="B256" s="3" t="s">
        <v>607</v>
      </c>
    </row>
    <row r="257" spans="1:2" x14ac:dyDescent="0.25">
      <c r="A257" s="3">
        <v>0.60409999999999997</v>
      </c>
      <c r="B257" s="3" t="s">
        <v>609</v>
      </c>
    </row>
    <row r="258" spans="1:2" x14ac:dyDescent="0.25">
      <c r="A258" s="3">
        <v>0.60389999999999999</v>
      </c>
      <c r="B258" s="3" t="s">
        <v>614</v>
      </c>
    </row>
    <row r="259" spans="1:2" x14ac:dyDescent="0.25">
      <c r="A259" s="3">
        <v>0.60419999999999996</v>
      </c>
      <c r="B259" s="3" t="s">
        <v>615</v>
      </c>
    </row>
    <row r="260" spans="1:2" x14ac:dyDescent="0.25">
      <c r="A260" s="3">
        <v>0.60470000000000002</v>
      </c>
      <c r="B260" s="3" t="s">
        <v>616</v>
      </c>
    </row>
    <row r="261" spans="1:2" x14ac:dyDescent="0.25">
      <c r="A261" s="3">
        <v>0.60470000000000002</v>
      </c>
      <c r="B261" s="3" t="s">
        <v>617</v>
      </c>
    </row>
    <row r="262" spans="1:2" x14ac:dyDescent="0.25">
      <c r="A262" s="3">
        <v>0.60170000000000001</v>
      </c>
      <c r="B262" s="3" t="s">
        <v>619</v>
      </c>
    </row>
    <row r="263" spans="1:2" x14ac:dyDescent="0.25">
      <c r="A263" s="3">
        <v>0.60229999999999995</v>
      </c>
      <c r="B263" s="3" t="s">
        <v>621</v>
      </c>
    </row>
    <row r="264" spans="1:2" x14ac:dyDescent="0.25">
      <c r="A264" s="3">
        <v>0.60309999999999997</v>
      </c>
      <c r="B264" s="3" t="s">
        <v>623</v>
      </c>
    </row>
    <row r="265" spans="1:2" x14ac:dyDescent="0.25">
      <c r="A265" s="3">
        <v>0.60399999999999998</v>
      </c>
      <c r="B265" s="3" t="s">
        <v>626</v>
      </c>
    </row>
    <row r="266" spans="1:2" x14ac:dyDescent="0.25">
      <c r="A266" s="3">
        <v>0.60440000000000005</v>
      </c>
      <c r="B266" s="3" t="s">
        <v>627</v>
      </c>
    </row>
    <row r="267" spans="1:2" x14ac:dyDescent="0.25">
      <c r="A267" s="3">
        <v>0.60340000000000005</v>
      </c>
      <c r="B267" s="3" t="s">
        <v>630</v>
      </c>
    </row>
    <row r="268" spans="1:2" x14ac:dyDescent="0.25">
      <c r="A268" s="3">
        <v>0.60409999999999997</v>
      </c>
      <c r="B268" s="3" t="s">
        <v>632</v>
      </c>
    </row>
    <row r="269" spans="1:2" x14ac:dyDescent="0.25">
      <c r="A269" s="3">
        <v>0.60419999999999996</v>
      </c>
      <c r="B269" s="3" t="s">
        <v>634</v>
      </c>
    </row>
    <row r="270" spans="1:2" x14ac:dyDescent="0.25">
      <c r="A270" s="3">
        <v>0.60429999999999995</v>
      </c>
      <c r="B270" s="3" t="s">
        <v>635</v>
      </c>
    </row>
    <row r="271" spans="1:2" x14ac:dyDescent="0.25">
      <c r="A271" s="3">
        <v>0.60170000000000001</v>
      </c>
      <c r="B271" s="3" t="s">
        <v>637</v>
      </c>
    </row>
    <row r="272" spans="1:2" x14ac:dyDescent="0.25">
      <c r="A272" s="3">
        <v>0.60209999999999997</v>
      </c>
      <c r="B272" s="3" t="s">
        <v>640</v>
      </c>
    </row>
    <row r="273" spans="1:2" x14ac:dyDescent="0.25">
      <c r="A273" s="3">
        <v>0.60289999999999999</v>
      </c>
      <c r="B273" s="3" t="s">
        <v>641</v>
      </c>
    </row>
    <row r="274" spans="1:2" x14ac:dyDescent="0.25">
      <c r="A274" s="3">
        <v>0.60309999999999997</v>
      </c>
      <c r="B274" s="3" t="s">
        <v>643</v>
      </c>
    </row>
    <row r="275" spans="1:2" x14ac:dyDescent="0.25">
      <c r="A275" s="3">
        <v>0.60219999999999996</v>
      </c>
      <c r="B275" s="3" t="s">
        <v>645</v>
      </c>
    </row>
    <row r="276" spans="1:2" x14ac:dyDescent="0.25">
      <c r="A276" s="3">
        <v>0.6048</v>
      </c>
      <c r="B276" s="3" t="s">
        <v>647</v>
      </c>
    </row>
    <row r="277" spans="1:2" x14ac:dyDescent="0.25">
      <c r="A277" s="3">
        <v>0.60560000000000003</v>
      </c>
      <c r="B277" s="3" t="s">
        <v>649</v>
      </c>
    </row>
    <row r="278" spans="1:2" x14ac:dyDescent="0.25">
      <c r="A278" s="3">
        <v>0.60719999999999996</v>
      </c>
      <c r="B278" s="3" t="s">
        <v>652</v>
      </c>
    </row>
    <row r="279" spans="1:2" x14ac:dyDescent="0.25">
      <c r="A279" s="3">
        <v>0.60729999999999995</v>
      </c>
      <c r="B279" s="3" t="s">
        <v>653</v>
      </c>
    </row>
    <row r="280" spans="1:2" x14ac:dyDescent="0.25">
      <c r="A280" s="3">
        <v>0.60560000000000003</v>
      </c>
      <c r="B280" s="3" t="s">
        <v>656</v>
      </c>
    </row>
    <row r="281" spans="1:2" x14ac:dyDescent="0.25">
      <c r="A281" s="3">
        <v>0.60670000000000002</v>
      </c>
      <c r="B281" s="3" t="s">
        <v>658</v>
      </c>
    </row>
    <row r="282" spans="1:2" x14ac:dyDescent="0.25">
      <c r="A282" s="3">
        <v>0.60680000000000001</v>
      </c>
      <c r="B282" s="3" t="s">
        <v>659</v>
      </c>
    </row>
    <row r="283" spans="1:2" x14ac:dyDescent="0.25">
      <c r="A283" s="3">
        <v>0.60729999999999995</v>
      </c>
      <c r="B283" s="3" t="s">
        <v>662</v>
      </c>
    </row>
    <row r="284" spans="1:2" x14ac:dyDescent="0.25">
      <c r="A284" s="3">
        <v>0.60840000000000005</v>
      </c>
      <c r="B284" s="3" t="s">
        <v>663</v>
      </c>
    </row>
    <row r="285" spans="1:2" x14ac:dyDescent="0.25">
      <c r="A285" s="3">
        <v>0.60880000000000001</v>
      </c>
      <c r="B285" s="3" t="s">
        <v>665</v>
      </c>
    </row>
    <row r="286" spans="1:2" x14ac:dyDescent="0.25">
      <c r="A286" s="3">
        <v>0.60609999999999997</v>
      </c>
      <c r="B286" s="3" t="s">
        <v>667</v>
      </c>
    </row>
    <row r="287" spans="1:2" x14ac:dyDescent="0.25">
      <c r="A287" s="3">
        <v>0.60780000000000001</v>
      </c>
      <c r="B287" s="3" t="s">
        <v>669</v>
      </c>
    </row>
    <row r="288" spans="1:2" x14ac:dyDescent="0.25">
      <c r="A288" s="3">
        <v>0.60719999999999996</v>
      </c>
      <c r="B288" s="3" t="s">
        <v>672</v>
      </c>
    </row>
    <row r="289" spans="1:2" x14ac:dyDescent="0.25">
      <c r="A289" s="3">
        <v>0.60760000000000003</v>
      </c>
      <c r="B289" s="3" t="s">
        <v>673</v>
      </c>
    </row>
    <row r="290" spans="1:2" x14ac:dyDescent="0.25">
      <c r="A290" s="3">
        <v>0.60860000000000003</v>
      </c>
      <c r="B290" s="3" t="s">
        <v>675</v>
      </c>
    </row>
    <row r="291" spans="1:2" x14ac:dyDescent="0.25">
      <c r="A291" s="3">
        <v>0.60880000000000001</v>
      </c>
      <c r="B291" s="3" t="s">
        <v>677</v>
      </c>
    </row>
    <row r="292" spans="1:2" x14ac:dyDescent="0.25">
      <c r="A292" s="3">
        <v>0.6079</v>
      </c>
      <c r="B292" s="3" t="s">
        <v>680</v>
      </c>
    </row>
    <row r="293" spans="1:2" x14ac:dyDescent="0.25">
      <c r="A293" s="3">
        <v>0.60870000000000002</v>
      </c>
      <c r="B293" s="3" t="s">
        <v>683</v>
      </c>
    </row>
    <row r="294" spans="1:2" x14ac:dyDescent="0.25">
      <c r="A294" s="3">
        <v>0.60880000000000001</v>
      </c>
      <c r="B294" s="3" t="s">
        <v>684</v>
      </c>
    </row>
    <row r="295" spans="1:2" x14ac:dyDescent="0.25">
      <c r="A295" s="3">
        <v>0.60899999999999999</v>
      </c>
      <c r="B295" s="3" t="s">
        <v>685</v>
      </c>
    </row>
    <row r="296" spans="1:2" x14ac:dyDescent="0.25">
      <c r="A296" s="3">
        <v>0.60940000000000005</v>
      </c>
      <c r="B296" s="3" t="s">
        <v>687</v>
      </c>
    </row>
    <row r="297" spans="1:2" x14ac:dyDescent="0.25">
      <c r="A297" s="3">
        <v>0.60780000000000001</v>
      </c>
      <c r="B297" s="3" t="s">
        <v>689</v>
      </c>
    </row>
    <row r="298" spans="1:2" x14ac:dyDescent="0.25">
      <c r="A298" s="3">
        <v>0.60929999999999995</v>
      </c>
      <c r="B298" s="3" t="s">
        <v>692</v>
      </c>
    </row>
    <row r="299" spans="1:2" x14ac:dyDescent="0.25">
      <c r="A299" s="3">
        <v>0.60950000000000004</v>
      </c>
      <c r="B299" s="3" t="s">
        <v>694</v>
      </c>
    </row>
    <row r="300" spans="1:2" x14ac:dyDescent="0.25">
      <c r="A300" s="3">
        <v>0.61</v>
      </c>
      <c r="B300" s="3" t="s">
        <v>695</v>
      </c>
    </row>
    <row r="301" spans="1:2" x14ac:dyDescent="0.25">
      <c r="A301" s="3">
        <v>0.6089</v>
      </c>
      <c r="B301" s="3" t="s">
        <v>697</v>
      </c>
    </row>
    <row r="302" spans="1:2" x14ac:dyDescent="0.25">
      <c r="A302" s="3">
        <v>0.60909999999999997</v>
      </c>
      <c r="B302" s="3" t="s">
        <v>699</v>
      </c>
    </row>
    <row r="303" spans="1:2" x14ac:dyDescent="0.25">
      <c r="A303" s="3">
        <v>0.61009999999999998</v>
      </c>
      <c r="B303" s="3" t="s">
        <v>702</v>
      </c>
    </row>
    <row r="304" spans="1:2" x14ac:dyDescent="0.25">
      <c r="A304" s="3">
        <v>0.61060000000000003</v>
      </c>
      <c r="B304" s="3" t="s">
        <v>703</v>
      </c>
    </row>
    <row r="305" spans="1:2" x14ac:dyDescent="0.25">
      <c r="A305" s="3">
        <v>0.61109999999999998</v>
      </c>
      <c r="B305" s="3" t="s">
        <v>705</v>
      </c>
    </row>
    <row r="306" spans="1:2" x14ac:dyDescent="0.25">
      <c r="A306" s="3">
        <v>0.60880000000000001</v>
      </c>
      <c r="B306" s="3" t="s">
        <v>707</v>
      </c>
    </row>
    <row r="307" spans="1:2" x14ac:dyDescent="0.25">
      <c r="A307" s="3">
        <v>0.60980000000000001</v>
      </c>
      <c r="B307" s="3" t="s">
        <v>709</v>
      </c>
    </row>
    <row r="308" spans="1:2" x14ac:dyDescent="0.25">
      <c r="A308" s="3">
        <v>0.61050000000000004</v>
      </c>
      <c r="B308" s="3" t="s">
        <v>711</v>
      </c>
    </row>
    <row r="309" spans="1:2" x14ac:dyDescent="0.25">
      <c r="A309" s="3">
        <v>0.61019999999999996</v>
      </c>
      <c r="B309" s="3" t="s">
        <v>714</v>
      </c>
    </row>
    <row r="310" spans="1:2" x14ac:dyDescent="0.25">
      <c r="A310" s="3">
        <v>0.61080000000000001</v>
      </c>
      <c r="B310" s="3" t="s">
        <v>715</v>
      </c>
    </row>
    <row r="311" spans="1:2" x14ac:dyDescent="0.25">
      <c r="A311" s="3">
        <v>0.60970000000000002</v>
      </c>
      <c r="B311" s="3" t="s">
        <v>717</v>
      </c>
    </row>
    <row r="312" spans="1:2" x14ac:dyDescent="0.25">
      <c r="A312" s="3">
        <v>0.61</v>
      </c>
      <c r="B312" s="3" t="s">
        <v>720</v>
      </c>
    </row>
    <row r="313" spans="1:2" x14ac:dyDescent="0.25">
      <c r="A313" s="3">
        <v>0.61009999999999998</v>
      </c>
      <c r="B313" s="3" t="s">
        <v>721</v>
      </c>
    </row>
    <row r="314" spans="1:2" x14ac:dyDescent="0.25">
      <c r="A314" s="3">
        <v>0.61080000000000001</v>
      </c>
      <c r="B314" s="3" t="s">
        <v>723</v>
      </c>
    </row>
    <row r="315" spans="1:2" x14ac:dyDescent="0.25">
      <c r="A315" s="3">
        <v>0.6079</v>
      </c>
      <c r="B315" s="3" t="s">
        <v>725</v>
      </c>
    </row>
    <row r="316" spans="1:2" x14ac:dyDescent="0.25">
      <c r="A316" s="3">
        <v>0.60950000000000004</v>
      </c>
      <c r="B316" s="3" t="s">
        <v>727</v>
      </c>
    </row>
    <row r="317" spans="1:2" x14ac:dyDescent="0.25">
      <c r="A317" s="3">
        <v>0.6099</v>
      </c>
      <c r="B317" s="3" t="s">
        <v>731</v>
      </c>
    </row>
    <row r="318" spans="1:2" x14ac:dyDescent="0.25">
      <c r="A318" s="3">
        <v>0.6099</v>
      </c>
      <c r="B318" s="3" t="s">
        <v>732</v>
      </c>
    </row>
    <row r="319" spans="1:2" x14ac:dyDescent="0.25">
      <c r="A319" s="3">
        <v>0.61009999999999998</v>
      </c>
      <c r="B319" s="3" t="s">
        <v>733</v>
      </c>
    </row>
    <row r="320" spans="1:2" x14ac:dyDescent="0.25">
      <c r="A320" s="3">
        <v>0.61080000000000001</v>
      </c>
      <c r="B320" s="3" t="s">
        <v>735</v>
      </c>
    </row>
    <row r="321" spans="1:2" x14ac:dyDescent="0.25">
      <c r="A321" s="3">
        <v>0.61040000000000005</v>
      </c>
      <c r="B321" s="3" t="s">
        <v>738</v>
      </c>
    </row>
    <row r="322" spans="1:2" x14ac:dyDescent="0.25">
      <c r="A322" s="3">
        <v>0.61040000000000005</v>
      </c>
      <c r="B322" s="3" t="s">
        <v>739</v>
      </c>
    </row>
    <row r="323" spans="1:2" x14ac:dyDescent="0.25">
      <c r="A323" s="3">
        <v>0.60899999999999999</v>
      </c>
      <c r="B323" s="3" t="s">
        <v>741</v>
      </c>
    </row>
    <row r="324" spans="1:2" x14ac:dyDescent="0.25">
      <c r="A324" s="3">
        <v>0.60940000000000005</v>
      </c>
      <c r="B324" s="3" t="s">
        <v>743</v>
      </c>
    </row>
    <row r="325" spans="1:2" x14ac:dyDescent="0.25">
      <c r="A325" s="3">
        <v>0.61</v>
      </c>
      <c r="B325" s="3" t="s">
        <v>745</v>
      </c>
    </row>
    <row r="326" spans="1:2" x14ac:dyDescent="0.25">
      <c r="A326" s="3">
        <v>0.61099999999999999</v>
      </c>
      <c r="B326" s="3" t="s">
        <v>749</v>
      </c>
    </row>
    <row r="327" spans="1:2" x14ac:dyDescent="0.25">
      <c r="A327" s="3">
        <v>0.61109999999999998</v>
      </c>
      <c r="B327" s="3" t="s">
        <v>750</v>
      </c>
    </row>
    <row r="328" spans="1:2" x14ac:dyDescent="0.25">
      <c r="A328" s="3">
        <v>0.61199999999999999</v>
      </c>
      <c r="B328" s="3" t="s">
        <v>751</v>
      </c>
    </row>
    <row r="329" spans="1:2" x14ac:dyDescent="0.25">
      <c r="A329" s="3">
        <v>0.61209999999999998</v>
      </c>
      <c r="B329" s="3" t="s">
        <v>753</v>
      </c>
    </row>
    <row r="330" spans="1:2" x14ac:dyDescent="0.25">
      <c r="A330" s="3">
        <v>0.61109999999999998</v>
      </c>
      <c r="B330" s="3" t="s">
        <v>757</v>
      </c>
    </row>
    <row r="331" spans="1:2" x14ac:dyDescent="0.25">
      <c r="A331" s="3">
        <v>0.61129999999999995</v>
      </c>
      <c r="B331" s="3" t="s">
        <v>758</v>
      </c>
    </row>
    <row r="332" spans="1:2" x14ac:dyDescent="0.25">
      <c r="A332" s="3">
        <v>0.61140000000000005</v>
      </c>
      <c r="B332" s="3" t="s">
        <v>759</v>
      </c>
    </row>
    <row r="333" spans="1:2" x14ac:dyDescent="0.25">
      <c r="A333" s="3">
        <v>0.61160000000000003</v>
      </c>
      <c r="B333" s="3" t="s">
        <v>761</v>
      </c>
    </row>
    <row r="334" spans="1:2" x14ac:dyDescent="0.25">
      <c r="A334" s="3">
        <v>0.61250000000000004</v>
      </c>
      <c r="B334" s="3" t="s">
        <v>763</v>
      </c>
    </row>
    <row r="335" spans="1:2" x14ac:dyDescent="0.25">
      <c r="A335" s="3">
        <v>0.61280000000000001</v>
      </c>
      <c r="B335" s="3" t="s">
        <v>766</v>
      </c>
    </row>
    <row r="336" spans="1:2" x14ac:dyDescent="0.25">
      <c r="A336" s="3">
        <v>0.61280000000000001</v>
      </c>
      <c r="B336" s="3" t="s">
        <v>767</v>
      </c>
    </row>
    <row r="337" spans="1:2" x14ac:dyDescent="0.25">
      <c r="A337" s="3">
        <v>0.61350000000000005</v>
      </c>
      <c r="B337" s="3" t="s">
        <v>769</v>
      </c>
    </row>
    <row r="338" spans="1:2" x14ac:dyDescent="0.25">
      <c r="A338" s="3">
        <v>0.61419999999999997</v>
      </c>
      <c r="B338" s="3" t="s">
        <v>772</v>
      </c>
    </row>
    <row r="339" spans="1:2" x14ac:dyDescent="0.25">
      <c r="A339" s="3">
        <v>0.61439999999999995</v>
      </c>
      <c r="B339" s="3" t="s">
        <v>773</v>
      </c>
    </row>
    <row r="340" spans="1:2" x14ac:dyDescent="0.25">
      <c r="A340" s="3">
        <v>0.6129</v>
      </c>
      <c r="B340" s="3" t="s">
        <v>776</v>
      </c>
    </row>
    <row r="341" spans="1:2" x14ac:dyDescent="0.25">
      <c r="A341" s="3">
        <v>0.61370000000000002</v>
      </c>
      <c r="B341" s="3" t="s">
        <v>778</v>
      </c>
    </row>
    <row r="342" spans="1:2" x14ac:dyDescent="0.25">
      <c r="A342" s="3">
        <v>0.61380000000000001</v>
      </c>
      <c r="B342" s="3" t="s">
        <v>779</v>
      </c>
    </row>
    <row r="343" spans="1:2" x14ac:dyDescent="0.25">
      <c r="A343" s="3">
        <v>0.61229999999999996</v>
      </c>
      <c r="B343" s="3" t="s">
        <v>781</v>
      </c>
    </row>
    <row r="344" spans="1:2" x14ac:dyDescent="0.25">
      <c r="A344" s="3">
        <v>0.6129</v>
      </c>
      <c r="B344" s="3" t="s">
        <v>784</v>
      </c>
    </row>
    <row r="345" spans="1:2" x14ac:dyDescent="0.25">
      <c r="A345" s="3">
        <v>0.61370000000000002</v>
      </c>
      <c r="B345" s="3" t="s">
        <v>785</v>
      </c>
    </row>
    <row r="346" spans="1:2" x14ac:dyDescent="0.25">
      <c r="A346" s="3">
        <v>0.61380000000000001</v>
      </c>
      <c r="B346" s="3" t="s">
        <v>787</v>
      </c>
    </row>
    <row r="347" spans="1:2" x14ac:dyDescent="0.25">
      <c r="A347" s="3">
        <v>0.61360000000000003</v>
      </c>
      <c r="B347" s="3" t="s">
        <v>790</v>
      </c>
    </row>
    <row r="348" spans="1:2" x14ac:dyDescent="0.25">
      <c r="A348" s="3">
        <v>0.61380000000000001</v>
      </c>
      <c r="B348" s="3" t="s">
        <v>791</v>
      </c>
    </row>
    <row r="349" spans="1:2" x14ac:dyDescent="0.25">
      <c r="A349" s="3">
        <v>0.61350000000000005</v>
      </c>
      <c r="B349" s="3" t="s">
        <v>793</v>
      </c>
    </row>
    <row r="350" spans="1:2" x14ac:dyDescent="0.25">
      <c r="A350" s="3">
        <v>0.61329999999999996</v>
      </c>
      <c r="B350" s="3" t="s">
        <v>795</v>
      </c>
    </row>
    <row r="351" spans="1:2" x14ac:dyDescent="0.25">
      <c r="A351" s="3">
        <v>0.6119</v>
      </c>
      <c r="B351" s="3" t="s">
        <v>798</v>
      </c>
    </row>
    <row r="352" spans="1:2" x14ac:dyDescent="0.25">
      <c r="A352" s="3">
        <v>0.6119</v>
      </c>
      <c r="B352" s="3" t="s">
        <v>799</v>
      </c>
    </row>
    <row r="353" spans="1:2" x14ac:dyDescent="0.25">
      <c r="A353" s="3">
        <v>0.61219999999999997</v>
      </c>
      <c r="B353" s="3" t="s">
        <v>802</v>
      </c>
    </row>
    <row r="354" spans="1:2" x14ac:dyDescent="0.25">
      <c r="A354" s="3">
        <v>0.61260000000000003</v>
      </c>
      <c r="B354" s="3" t="s">
        <v>803</v>
      </c>
    </row>
    <row r="355" spans="1:2" x14ac:dyDescent="0.25">
      <c r="A355" s="3">
        <v>0.61319999999999997</v>
      </c>
      <c r="B355" s="3" t="s">
        <v>805</v>
      </c>
    </row>
    <row r="356" spans="1:2" x14ac:dyDescent="0.25">
      <c r="A356" s="3">
        <v>0.61240000000000006</v>
      </c>
      <c r="B356" s="3" t="s">
        <v>808</v>
      </c>
    </row>
    <row r="357" spans="1:2" x14ac:dyDescent="0.25">
      <c r="A357" s="3">
        <v>0.61260000000000003</v>
      </c>
      <c r="B357" s="3" t="s">
        <v>811</v>
      </c>
    </row>
    <row r="358" spans="1:2" x14ac:dyDescent="0.25">
      <c r="A358" s="3">
        <v>0.61270000000000002</v>
      </c>
      <c r="B358" s="3" t="s">
        <v>812</v>
      </c>
    </row>
    <row r="359" spans="1:2" x14ac:dyDescent="0.25">
      <c r="A359" s="3">
        <v>0.61280000000000001</v>
      </c>
      <c r="B359" s="3" t="s">
        <v>813</v>
      </c>
    </row>
    <row r="360" spans="1:2" x14ac:dyDescent="0.25">
      <c r="A360" s="3">
        <v>0.61219999999999997</v>
      </c>
      <c r="B360" s="3" t="s">
        <v>815</v>
      </c>
    </row>
    <row r="361" spans="1:2" x14ac:dyDescent="0.25">
      <c r="A361" s="3">
        <v>0.61129999999999995</v>
      </c>
      <c r="B361" s="3" t="s">
        <v>817</v>
      </c>
    </row>
    <row r="362" spans="1:2" x14ac:dyDescent="0.25">
      <c r="A362" s="3">
        <v>0.61150000000000004</v>
      </c>
      <c r="B362" s="3" t="s">
        <v>821</v>
      </c>
    </row>
    <row r="363" spans="1:2" x14ac:dyDescent="0.25">
      <c r="A363" s="3">
        <v>0.61199999999999999</v>
      </c>
      <c r="B363" s="3" t="s">
        <v>822</v>
      </c>
    </row>
    <row r="364" spans="1:2" x14ac:dyDescent="0.25">
      <c r="A364" s="3">
        <v>0.61199999999999999</v>
      </c>
      <c r="B364" s="3" t="s">
        <v>824</v>
      </c>
    </row>
    <row r="365" spans="1:2" x14ac:dyDescent="0.25">
      <c r="A365" s="3">
        <v>0.61219999999999997</v>
      </c>
      <c r="B365" s="3" t="s">
        <v>825</v>
      </c>
    </row>
    <row r="366" spans="1:2" x14ac:dyDescent="0.25">
      <c r="A366" s="3">
        <v>0.61160000000000003</v>
      </c>
      <c r="B366" s="3" t="s">
        <v>827</v>
      </c>
    </row>
    <row r="367" spans="1:2" x14ac:dyDescent="0.25">
      <c r="A367" s="3">
        <v>0.61070000000000002</v>
      </c>
      <c r="B367" s="3" t="s">
        <v>830</v>
      </c>
    </row>
    <row r="368" spans="1:2" x14ac:dyDescent="0.25">
      <c r="A368" s="3">
        <v>0.61080000000000001</v>
      </c>
      <c r="B368" s="3" t="s">
        <v>831</v>
      </c>
    </row>
    <row r="369" spans="1:2" x14ac:dyDescent="0.25">
      <c r="A369" s="3">
        <v>0.61040000000000005</v>
      </c>
      <c r="B369" s="3" t="s">
        <v>835</v>
      </c>
    </row>
    <row r="370" spans="1:2" x14ac:dyDescent="0.25">
      <c r="A370" s="3">
        <v>0.61080000000000001</v>
      </c>
      <c r="B370" s="3" t="s">
        <v>837</v>
      </c>
    </row>
    <row r="371" spans="1:2" x14ac:dyDescent="0.25">
      <c r="A371" s="3">
        <v>0.61099999999999999</v>
      </c>
      <c r="B371" s="3" t="s">
        <v>838</v>
      </c>
    </row>
    <row r="372" spans="1:2" x14ac:dyDescent="0.25">
      <c r="A372" s="3">
        <v>0.61109999999999998</v>
      </c>
      <c r="B372" s="3" t="s">
        <v>839</v>
      </c>
    </row>
    <row r="373" spans="1:2" x14ac:dyDescent="0.25">
      <c r="A373" s="3">
        <v>0.61160000000000003</v>
      </c>
      <c r="B373" s="3" t="s">
        <v>842</v>
      </c>
    </row>
    <row r="374" spans="1:2" x14ac:dyDescent="0.25">
      <c r="A374" s="3">
        <v>0.61180000000000001</v>
      </c>
      <c r="B374" s="3" t="s">
        <v>844</v>
      </c>
    </row>
    <row r="375" spans="1:2" x14ac:dyDescent="0.25">
      <c r="A375" s="3">
        <v>0.61260000000000003</v>
      </c>
      <c r="B375" s="3" t="s">
        <v>846</v>
      </c>
    </row>
    <row r="376" spans="1:2" x14ac:dyDescent="0.25">
      <c r="A376" s="3">
        <v>0.61280000000000001</v>
      </c>
      <c r="B376" s="3" t="s">
        <v>847</v>
      </c>
    </row>
    <row r="377" spans="1:2" x14ac:dyDescent="0.25">
      <c r="A377" s="3">
        <v>0.61329999999999996</v>
      </c>
      <c r="B377" s="3" t="s">
        <v>849</v>
      </c>
    </row>
    <row r="378" spans="1:2" x14ac:dyDescent="0.25">
      <c r="A378" s="3">
        <v>0.61429999999999996</v>
      </c>
      <c r="B378" s="3" t="s">
        <v>7</v>
      </c>
    </row>
    <row r="379" spans="1:2" x14ac:dyDescent="0.25">
      <c r="A379" s="3">
        <v>0.61429999999999996</v>
      </c>
      <c r="B379" s="3" t="s">
        <v>854</v>
      </c>
    </row>
    <row r="380" spans="1:2" x14ac:dyDescent="0.25">
      <c r="A380" s="3">
        <v>0.61439999999999995</v>
      </c>
      <c r="B380" s="3" t="s">
        <v>855</v>
      </c>
    </row>
    <row r="381" spans="1:2" x14ac:dyDescent="0.25">
      <c r="A381" s="3">
        <v>0.61450000000000005</v>
      </c>
      <c r="B381" s="3" t="s">
        <v>856</v>
      </c>
    </row>
    <row r="382" spans="1:2" x14ac:dyDescent="0.25">
      <c r="A382" s="3">
        <v>0.61280000000000001</v>
      </c>
      <c r="B382" s="3" t="s">
        <v>858</v>
      </c>
    </row>
    <row r="383" spans="1:2" x14ac:dyDescent="0.25">
      <c r="A383" s="3">
        <v>0.61280000000000001</v>
      </c>
      <c r="B383" s="3" t="s">
        <v>861</v>
      </c>
    </row>
    <row r="384" spans="1:2" x14ac:dyDescent="0.25">
      <c r="A384" s="3">
        <v>0.61329999999999996</v>
      </c>
      <c r="B384" s="3" t="s">
        <v>862</v>
      </c>
    </row>
    <row r="385" spans="1:2" x14ac:dyDescent="0.25">
      <c r="A385" s="3">
        <v>0.61319999999999997</v>
      </c>
      <c r="B385" s="3" t="s">
        <v>864</v>
      </c>
    </row>
    <row r="386" spans="1:2" x14ac:dyDescent="0.25">
      <c r="A386" s="3">
        <v>0.61380000000000001</v>
      </c>
      <c r="B386" s="3" t="s">
        <v>867</v>
      </c>
    </row>
    <row r="387" spans="1:2" x14ac:dyDescent="0.25">
      <c r="A387" s="3">
        <v>0.61450000000000005</v>
      </c>
      <c r="B387" s="3" t="s">
        <v>870</v>
      </c>
    </row>
    <row r="388" spans="1:2" x14ac:dyDescent="0.25">
      <c r="A388" s="3">
        <v>0.61509999999999998</v>
      </c>
      <c r="B388" s="3" t="s">
        <v>871</v>
      </c>
    </row>
    <row r="389" spans="1:2" x14ac:dyDescent="0.25">
      <c r="A389" s="3">
        <v>0.61509999999999998</v>
      </c>
      <c r="B389" s="3" t="s">
        <v>872</v>
      </c>
    </row>
    <row r="390" spans="1:2" x14ac:dyDescent="0.25">
      <c r="A390" s="3">
        <v>0.61429999999999996</v>
      </c>
      <c r="B390" s="3" t="s">
        <v>876</v>
      </c>
    </row>
    <row r="391" spans="1:2" x14ac:dyDescent="0.25">
      <c r="A391" s="3">
        <v>0.61460000000000004</v>
      </c>
      <c r="B391" s="3" t="s">
        <v>49</v>
      </c>
    </row>
    <row r="392" spans="1:2" x14ac:dyDescent="0.25">
      <c r="A392" s="3">
        <v>0.61499999999999999</v>
      </c>
      <c r="B392" s="3" t="s">
        <v>878</v>
      </c>
    </row>
    <row r="393" spans="1:2" x14ac:dyDescent="0.25">
      <c r="A393" s="3">
        <v>0.61519999999999997</v>
      </c>
      <c r="B393" s="3" t="s">
        <v>880</v>
      </c>
    </row>
    <row r="394" spans="1:2" x14ac:dyDescent="0.25">
      <c r="A394" s="3">
        <v>0.61539999999999995</v>
      </c>
      <c r="B394" s="3" t="s">
        <v>75</v>
      </c>
    </row>
    <row r="395" spans="1:2" x14ac:dyDescent="0.25">
      <c r="A395" s="3">
        <v>0.61529999999999996</v>
      </c>
      <c r="B395" s="3" t="s">
        <v>883</v>
      </c>
    </row>
    <row r="396" spans="1:2" x14ac:dyDescent="0.25">
      <c r="A396" s="3">
        <v>0.61580000000000001</v>
      </c>
      <c r="B396" s="3" t="s">
        <v>885</v>
      </c>
    </row>
    <row r="397" spans="1:2" x14ac:dyDescent="0.25">
      <c r="A397" s="3">
        <v>0.61599999999999999</v>
      </c>
      <c r="B397" s="3" t="s">
        <v>886</v>
      </c>
    </row>
    <row r="398" spans="1:2" x14ac:dyDescent="0.25">
      <c r="A398" s="3">
        <v>0.61619999999999997</v>
      </c>
      <c r="B398" s="3" t="s">
        <v>888</v>
      </c>
    </row>
    <row r="399" spans="1:2" x14ac:dyDescent="0.25">
      <c r="A399" s="3">
        <v>0.61460000000000004</v>
      </c>
      <c r="B399" s="3" t="s">
        <v>891</v>
      </c>
    </row>
    <row r="400" spans="1:2" x14ac:dyDescent="0.25">
      <c r="A400" s="3">
        <v>0.61480000000000001</v>
      </c>
      <c r="B400" s="3" t="s">
        <v>892</v>
      </c>
    </row>
    <row r="401" spans="1:2" x14ac:dyDescent="0.25">
      <c r="A401" s="3">
        <v>0.61380000000000001</v>
      </c>
      <c r="B401" s="3" t="s">
        <v>894</v>
      </c>
    </row>
    <row r="402" spans="1:2" x14ac:dyDescent="0.25">
      <c r="A402" s="3">
        <v>0.61429999999999996</v>
      </c>
      <c r="B402" s="3" t="s">
        <v>896</v>
      </c>
    </row>
    <row r="403" spans="1:2" x14ac:dyDescent="0.25">
      <c r="A403" s="3">
        <v>0.61450000000000005</v>
      </c>
      <c r="B403" s="3" t="s">
        <v>898</v>
      </c>
    </row>
    <row r="404" spans="1:2" x14ac:dyDescent="0.25">
      <c r="A404" s="3">
        <v>0.61560000000000004</v>
      </c>
      <c r="B404" s="3" t="s">
        <v>900</v>
      </c>
    </row>
    <row r="405" spans="1:2" x14ac:dyDescent="0.25">
      <c r="A405" s="3">
        <v>0.61399999999999999</v>
      </c>
      <c r="B405" s="3" t="s">
        <v>902</v>
      </c>
    </row>
    <row r="406" spans="1:2" x14ac:dyDescent="0.25">
      <c r="A406" s="3">
        <v>0.61450000000000005</v>
      </c>
      <c r="B406" s="3" t="s">
        <v>904</v>
      </c>
    </row>
    <row r="407" spans="1:2" x14ac:dyDescent="0.25">
      <c r="A407" s="3">
        <v>0.61319999999999997</v>
      </c>
      <c r="B407" s="3" t="s">
        <v>907</v>
      </c>
    </row>
    <row r="408" spans="1:2" x14ac:dyDescent="0.25">
      <c r="A408" s="3">
        <v>0.61329999999999996</v>
      </c>
      <c r="B408" s="3" t="s">
        <v>909</v>
      </c>
    </row>
    <row r="409" spans="1:2" x14ac:dyDescent="0.25">
      <c r="A409" s="3">
        <v>0.61350000000000005</v>
      </c>
      <c r="B409" s="3" t="s">
        <v>910</v>
      </c>
    </row>
    <row r="410" spans="1:2" x14ac:dyDescent="0.25">
      <c r="A410" s="3">
        <v>0.61270000000000002</v>
      </c>
      <c r="B410" s="3" t="s">
        <v>914</v>
      </c>
    </row>
    <row r="411" spans="1:2" x14ac:dyDescent="0.25">
      <c r="A411" s="3">
        <v>0.6129</v>
      </c>
      <c r="B411" s="3" t="s">
        <v>915</v>
      </c>
    </row>
    <row r="412" spans="1:2" x14ac:dyDescent="0.25">
      <c r="A412" s="3">
        <v>0.61309999999999998</v>
      </c>
      <c r="B412" s="3" t="s">
        <v>916</v>
      </c>
    </row>
    <row r="413" spans="1:2" x14ac:dyDescent="0.25">
      <c r="A413" s="3">
        <v>0.61309999999999998</v>
      </c>
      <c r="B413" s="3" t="s">
        <v>918</v>
      </c>
    </row>
    <row r="414" spans="1:2" x14ac:dyDescent="0.25">
      <c r="A414" s="3">
        <v>0.61409999999999998</v>
      </c>
      <c r="B414" s="3" t="s">
        <v>922</v>
      </c>
    </row>
    <row r="415" spans="1:2" x14ac:dyDescent="0.25">
      <c r="A415" s="3">
        <v>0.61439999999999995</v>
      </c>
      <c r="B415" s="3" t="s">
        <v>924</v>
      </c>
    </row>
    <row r="416" spans="1:2" x14ac:dyDescent="0.25">
      <c r="A416" s="3">
        <v>0.61470000000000002</v>
      </c>
      <c r="B416" s="3" t="s">
        <v>925</v>
      </c>
    </row>
    <row r="417" spans="1:2" x14ac:dyDescent="0.25">
      <c r="A417" s="3">
        <v>0.61470000000000002</v>
      </c>
      <c r="B417" s="3" t="s">
        <v>926</v>
      </c>
    </row>
    <row r="418" spans="1:2" x14ac:dyDescent="0.25">
      <c r="A418" s="3">
        <v>0.61509999999999998</v>
      </c>
      <c r="B418" s="3" t="s">
        <v>928</v>
      </c>
    </row>
    <row r="419" spans="1:2" x14ac:dyDescent="0.25">
      <c r="A419" s="3">
        <v>0.61429999999999996</v>
      </c>
      <c r="B419" s="3" t="s">
        <v>931</v>
      </c>
    </row>
    <row r="420" spans="1:2" x14ac:dyDescent="0.25">
      <c r="A420" s="3">
        <v>0.61429999999999996</v>
      </c>
      <c r="B420" s="3" t="s">
        <v>932</v>
      </c>
    </row>
    <row r="421" spans="1:2" x14ac:dyDescent="0.25">
      <c r="A421" s="3">
        <v>0.61470000000000002</v>
      </c>
      <c r="B421" s="3" t="s">
        <v>935</v>
      </c>
    </row>
    <row r="422" spans="1:2" x14ac:dyDescent="0.25">
      <c r="A422" s="3">
        <v>0.6149</v>
      </c>
      <c r="B422" s="3" t="s">
        <v>936</v>
      </c>
    </row>
    <row r="423" spans="1:2" x14ac:dyDescent="0.25">
      <c r="A423" s="3">
        <v>0.61280000000000001</v>
      </c>
      <c r="B423" s="3" t="s">
        <v>938</v>
      </c>
    </row>
    <row r="424" spans="1:2" x14ac:dyDescent="0.25">
      <c r="A424" s="3">
        <v>0.61299999999999999</v>
      </c>
      <c r="B424" s="3" t="s">
        <v>940</v>
      </c>
    </row>
    <row r="425" spans="1:2" x14ac:dyDescent="0.25">
      <c r="A425" s="3">
        <v>0.61260000000000003</v>
      </c>
      <c r="B425" s="3" t="s">
        <v>942</v>
      </c>
    </row>
    <row r="426" spans="1:2" x14ac:dyDescent="0.25">
      <c r="A426" s="3">
        <v>0.61299999999999999</v>
      </c>
      <c r="B426" s="3" t="s">
        <v>945</v>
      </c>
    </row>
    <row r="427" spans="1:2" x14ac:dyDescent="0.25">
      <c r="A427" s="3">
        <v>0.61329999999999996</v>
      </c>
      <c r="B427" s="3" t="s">
        <v>946</v>
      </c>
    </row>
    <row r="428" spans="1:2" x14ac:dyDescent="0.25">
      <c r="A428" s="3">
        <v>0.61350000000000005</v>
      </c>
      <c r="B428" s="3" t="s">
        <v>949</v>
      </c>
    </row>
    <row r="429" spans="1:2" x14ac:dyDescent="0.25">
      <c r="A429" s="3">
        <v>0.6139</v>
      </c>
      <c r="B429" s="3" t="s">
        <v>951</v>
      </c>
    </row>
    <row r="430" spans="1:2" x14ac:dyDescent="0.25">
      <c r="A430" s="3">
        <v>0.61409999999999998</v>
      </c>
      <c r="B430" s="3" t="s">
        <v>953</v>
      </c>
    </row>
    <row r="431" spans="1:2" x14ac:dyDescent="0.25">
      <c r="A431" s="3">
        <v>0.61409999999999998</v>
      </c>
      <c r="B431" s="3" t="s">
        <v>954</v>
      </c>
    </row>
    <row r="432" spans="1:2" x14ac:dyDescent="0.25">
      <c r="A432" s="3">
        <v>0.6129</v>
      </c>
      <c r="B432" s="3" t="s">
        <v>957</v>
      </c>
    </row>
    <row r="433" spans="1:2" x14ac:dyDescent="0.25">
      <c r="A433" s="3">
        <v>0.61299999999999999</v>
      </c>
      <c r="B433" s="3" t="s">
        <v>958</v>
      </c>
    </row>
    <row r="434" spans="1:2" x14ac:dyDescent="0.25">
      <c r="A434" s="3">
        <v>0.61309999999999998</v>
      </c>
      <c r="B434" s="3" t="s">
        <v>960</v>
      </c>
    </row>
    <row r="435" spans="1:2" x14ac:dyDescent="0.25">
      <c r="A435" s="3">
        <v>0.61250000000000004</v>
      </c>
      <c r="B435" s="3" t="s">
        <v>963</v>
      </c>
    </row>
    <row r="436" spans="1:2" x14ac:dyDescent="0.25">
      <c r="A436" s="3">
        <v>0.61250000000000004</v>
      </c>
      <c r="B436" s="3" t="s">
        <v>964</v>
      </c>
    </row>
    <row r="437" spans="1:2" x14ac:dyDescent="0.25">
      <c r="A437" s="3">
        <v>0.6129</v>
      </c>
      <c r="B437" s="3" t="s">
        <v>968</v>
      </c>
    </row>
    <row r="438" spans="1:2" x14ac:dyDescent="0.25">
      <c r="A438" s="3">
        <v>0.61299999999999999</v>
      </c>
      <c r="B438" s="3" t="s">
        <v>969</v>
      </c>
    </row>
    <row r="439" spans="1:2" x14ac:dyDescent="0.25">
      <c r="A439" s="3">
        <v>0.61350000000000005</v>
      </c>
      <c r="B439" s="3" t="s">
        <v>102</v>
      </c>
    </row>
    <row r="440" spans="1:2" x14ac:dyDescent="0.25">
      <c r="A440" s="3">
        <v>0.61280000000000001</v>
      </c>
      <c r="B440" s="3" t="s">
        <v>972</v>
      </c>
    </row>
    <row r="441" spans="1:2" x14ac:dyDescent="0.25">
      <c r="A441" s="3">
        <v>0.61299999999999999</v>
      </c>
      <c r="B441" s="3" t="s">
        <v>973</v>
      </c>
    </row>
    <row r="442" spans="1:2" x14ac:dyDescent="0.25">
      <c r="A442" s="3">
        <v>0.61250000000000004</v>
      </c>
      <c r="B442" s="3" t="s">
        <v>976</v>
      </c>
    </row>
    <row r="443" spans="1:2" x14ac:dyDescent="0.25">
      <c r="A443" s="3">
        <v>0.61280000000000001</v>
      </c>
      <c r="B443" s="3" t="s">
        <v>978</v>
      </c>
    </row>
    <row r="444" spans="1:2" x14ac:dyDescent="0.25">
      <c r="A444" s="3">
        <v>0.6129</v>
      </c>
      <c r="B444" s="3" t="s">
        <v>979</v>
      </c>
    </row>
    <row r="445" spans="1:2" x14ac:dyDescent="0.25">
      <c r="A445" s="3">
        <v>0.61299999999999999</v>
      </c>
      <c r="B445" s="3" t="s">
        <v>981</v>
      </c>
    </row>
    <row r="446" spans="1:2" x14ac:dyDescent="0.25">
      <c r="A446" s="3">
        <v>0.6129</v>
      </c>
      <c r="B446" s="3" t="s">
        <v>983</v>
      </c>
    </row>
    <row r="447" spans="1:2" x14ac:dyDescent="0.25">
      <c r="A447" s="3">
        <v>0.61280000000000001</v>
      </c>
      <c r="B447" s="3" t="s">
        <v>985</v>
      </c>
    </row>
    <row r="448" spans="1:2" x14ac:dyDescent="0.25">
      <c r="A448" s="3">
        <v>0.61309999999999998</v>
      </c>
      <c r="B448" s="3" t="s">
        <v>987</v>
      </c>
    </row>
    <row r="449" spans="1:2" x14ac:dyDescent="0.25">
      <c r="A449" s="3">
        <v>0.6129</v>
      </c>
      <c r="B449" s="3" t="s">
        <v>989</v>
      </c>
    </row>
    <row r="450" spans="1:2" x14ac:dyDescent="0.25">
      <c r="A450" s="3">
        <v>0.61350000000000005</v>
      </c>
      <c r="B450" s="3" t="s">
        <v>996</v>
      </c>
    </row>
    <row r="451" spans="1:2" x14ac:dyDescent="0.25">
      <c r="A451" s="3">
        <v>0.61360000000000003</v>
      </c>
      <c r="B451" s="3" t="s">
        <v>997</v>
      </c>
    </row>
    <row r="452" spans="1:2" x14ac:dyDescent="0.25">
      <c r="A452" s="3">
        <v>0.6139</v>
      </c>
      <c r="B452" s="3" t="s">
        <v>998</v>
      </c>
    </row>
    <row r="453" spans="1:2" x14ac:dyDescent="0.25">
      <c r="A453" s="3">
        <v>0.6139</v>
      </c>
      <c r="B453" s="3" t="s">
        <v>999</v>
      </c>
    </row>
    <row r="454" spans="1:2" x14ac:dyDescent="0.25">
      <c r="A454" s="3">
        <v>0.6139</v>
      </c>
      <c r="B454" s="3" t="s">
        <v>1000</v>
      </c>
    </row>
    <row r="455" spans="1:2" x14ac:dyDescent="0.25">
      <c r="A455" s="3">
        <v>0.6139</v>
      </c>
      <c r="B455" s="3" t="s">
        <v>27</v>
      </c>
    </row>
    <row r="456" spans="1:2" x14ac:dyDescent="0.25">
      <c r="A456" s="3">
        <v>0.61229999999999996</v>
      </c>
      <c r="B456" s="3" t="s">
        <v>1002</v>
      </c>
    </row>
    <row r="457" spans="1:2" x14ac:dyDescent="0.25">
      <c r="A457" s="3">
        <v>0.61270000000000002</v>
      </c>
      <c r="B457" s="3" t="s">
        <v>1004</v>
      </c>
    </row>
    <row r="458" spans="1:2" x14ac:dyDescent="0.25">
      <c r="A458" s="3">
        <v>0.61350000000000005</v>
      </c>
      <c r="B458" s="3" t="s">
        <v>1006</v>
      </c>
    </row>
    <row r="459" spans="1:2" x14ac:dyDescent="0.25">
      <c r="A459" s="3">
        <v>0.6139</v>
      </c>
      <c r="B459" s="3" t="s">
        <v>1009</v>
      </c>
    </row>
    <row r="460" spans="1:2" x14ac:dyDescent="0.25">
      <c r="A460" s="3">
        <v>0.61409999999999998</v>
      </c>
      <c r="B460" s="3" t="s">
        <v>1010</v>
      </c>
    </row>
    <row r="461" spans="1:2" x14ac:dyDescent="0.25">
      <c r="A461" s="3">
        <v>0.61450000000000005</v>
      </c>
      <c r="B461" s="3" t="s">
        <v>1012</v>
      </c>
    </row>
    <row r="462" spans="1:2" x14ac:dyDescent="0.25">
      <c r="A462" s="3">
        <v>0.61339999999999995</v>
      </c>
      <c r="B462" s="3" t="s">
        <v>1014</v>
      </c>
    </row>
    <row r="463" spans="1:2" x14ac:dyDescent="0.25">
      <c r="A463" s="3">
        <v>0.6139</v>
      </c>
      <c r="B463" s="3" t="s">
        <v>1016</v>
      </c>
    </row>
    <row r="464" spans="1:2" x14ac:dyDescent="0.25">
      <c r="A464" s="3">
        <v>0.61460000000000004</v>
      </c>
      <c r="B464" s="3" t="s">
        <v>1018</v>
      </c>
    </row>
    <row r="465" spans="1:2" x14ac:dyDescent="0.25">
      <c r="A465" s="3">
        <v>0.61450000000000005</v>
      </c>
      <c r="B465" s="3" t="s">
        <v>1020</v>
      </c>
    </row>
    <row r="466" spans="1:2" x14ac:dyDescent="0.25">
      <c r="A466" s="3">
        <v>0.61499999999999999</v>
      </c>
      <c r="B466" s="3" t="s">
        <v>1022</v>
      </c>
    </row>
    <row r="467" spans="1:2" x14ac:dyDescent="0.25">
      <c r="A467" s="3">
        <v>0.61380000000000001</v>
      </c>
      <c r="B467" s="3" t="s">
        <v>1026</v>
      </c>
    </row>
    <row r="468" spans="1:2" x14ac:dyDescent="0.25">
      <c r="A468" s="3">
        <v>0.6139</v>
      </c>
      <c r="B468" s="3" t="s">
        <v>1027</v>
      </c>
    </row>
    <row r="469" spans="1:2" x14ac:dyDescent="0.25">
      <c r="A469" s="3">
        <v>0.61399999999999999</v>
      </c>
      <c r="B469" s="3" t="s">
        <v>1028</v>
      </c>
    </row>
    <row r="470" spans="1:2" x14ac:dyDescent="0.25">
      <c r="A470" s="3">
        <v>0.61429999999999996</v>
      </c>
      <c r="B470" s="3" t="s">
        <v>1031</v>
      </c>
    </row>
    <row r="471" spans="1:2" x14ac:dyDescent="0.25">
      <c r="A471" s="3">
        <v>0.61450000000000005</v>
      </c>
      <c r="B471" s="3" t="s">
        <v>1032</v>
      </c>
    </row>
    <row r="472" spans="1:2" x14ac:dyDescent="0.25">
      <c r="A472" s="3">
        <v>0.61399999999999999</v>
      </c>
      <c r="B472" s="3" t="s">
        <v>1034</v>
      </c>
    </row>
    <row r="473" spans="1:2" x14ac:dyDescent="0.25">
      <c r="A473" s="3">
        <v>0.61460000000000004</v>
      </c>
      <c r="B473" s="3" t="s">
        <v>1036</v>
      </c>
    </row>
    <row r="474" spans="1:2" x14ac:dyDescent="0.25">
      <c r="A474" s="3">
        <v>0.61529999999999996</v>
      </c>
      <c r="B474" s="3" t="s">
        <v>1040</v>
      </c>
    </row>
    <row r="475" spans="1:2" x14ac:dyDescent="0.25">
      <c r="A475" s="3">
        <v>0.61550000000000005</v>
      </c>
      <c r="B475" s="3" t="s">
        <v>1041</v>
      </c>
    </row>
    <row r="476" spans="1:2" x14ac:dyDescent="0.25">
      <c r="A476" s="3">
        <v>0.61570000000000003</v>
      </c>
      <c r="B476" s="3" t="s">
        <v>1042</v>
      </c>
    </row>
    <row r="477" spans="1:2" x14ac:dyDescent="0.25">
      <c r="A477" s="3">
        <v>0.61519999999999997</v>
      </c>
      <c r="B477" s="3" t="s">
        <v>1045</v>
      </c>
    </row>
    <row r="478" spans="1:2" x14ac:dyDescent="0.25">
      <c r="A478" s="3">
        <v>0.61519999999999997</v>
      </c>
      <c r="B478" s="3" t="s">
        <v>1046</v>
      </c>
    </row>
    <row r="479" spans="1:2" x14ac:dyDescent="0.25">
      <c r="A479" s="3">
        <v>0.61550000000000005</v>
      </c>
      <c r="B479" s="3" t="s">
        <v>1048</v>
      </c>
    </row>
    <row r="480" spans="1:2" x14ac:dyDescent="0.25">
      <c r="A480" s="3">
        <v>0.61550000000000005</v>
      </c>
      <c r="B480" s="3" t="s">
        <v>1054</v>
      </c>
    </row>
    <row r="481" spans="1:2" x14ac:dyDescent="0.25">
      <c r="A481" s="3">
        <v>0.61560000000000004</v>
      </c>
      <c r="B481" s="3" t="s">
        <v>1055</v>
      </c>
    </row>
    <row r="482" spans="1:2" x14ac:dyDescent="0.25">
      <c r="A482" s="3">
        <v>0.61560000000000004</v>
      </c>
      <c r="B482" s="3" t="s">
        <v>1056</v>
      </c>
    </row>
    <row r="483" spans="1:2" x14ac:dyDescent="0.25">
      <c r="A483" s="3">
        <v>0.61580000000000001</v>
      </c>
      <c r="B483" s="3" t="s">
        <v>1057</v>
      </c>
    </row>
    <row r="484" spans="1:2" x14ac:dyDescent="0.25">
      <c r="A484" s="3">
        <v>0.61580000000000001</v>
      </c>
      <c r="B484" s="3" t="s">
        <v>1059</v>
      </c>
    </row>
    <row r="485" spans="1:2" x14ac:dyDescent="0.25">
      <c r="A485" s="3">
        <v>0.6159</v>
      </c>
      <c r="B485" s="3" t="s">
        <v>1060</v>
      </c>
    </row>
    <row r="486" spans="1:2" x14ac:dyDescent="0.25">
      <c r="A486" s="3">
        <v>0.61539999999999995</v>
      </c>
      <c r="B486" s="3" t="s">
        <v>1062</v>
      </c>
    </row>
    <row r="487" spans="1:2" x14ac:dyDescent="0.25">
      <c r="A487" s="3">
        <v>0.61599999999999999</v>
      </c>
      <c r="B487" s="3" t="s">
        <v>1064</v>
      </c>
    </row>
    <row r="488" spans="1:2" x14ac:dyDescent="0.25">
      <c r="A488" s="3">
        <v>0.61599999999999999</v>
      </c>
      <c r="B488" s="3" t="s">
        <v>1065</v>
      </c>
    </row>
    <row r="489" spans="1:2" x14ac:dyDescent="0.25">
      <c r="A489" s="3">
        <v>0.61599999999999999</v>
      </c>
      <c r="B489" s="3" t="s">
        <v>1067</v>
      </c>
    </row>
    <row r="490" spans="1:2" x14ac:dyDescent="0.25">
      <c r="A490" s="3">
        <v>0.61619999999999997</v>
      </c>
      <c r="B490" s="3" t="s">
        <v>1070</v>
      </c>
    </row>
    <row r="491" spans="1:2" x14ac:dyDescent="0.25">
      <c r="A491" s="3">
        <v>0.61619999999999997</v>
      </c>
      <c r="B491" s="3" t="s">
        <v>1071</v>
      </c>
    </row>
    <row r="492" spans="1:2" x14ac:dyDescent="0.25">
      <c r="A492" s="3">
        <v>0.61599999999999999</v>
      </c>
      <c r="B492" s="3" t="s">
        <v>1074</v>
      </c>
    </row>
    <row r="493" spans="1:2" x14ac:dyDescent="0.25">
      <c r="A493" s="3">
        <v>0.61609999999999998</v>
      </c>
      <c r="B493" s="3" t="s">
        <v>1075</v>
      </c>
    </row>
    <row r="494" spans="1:2" x14ac:dyDescent="0.25">
      <c r="A494" s="3">
        <v>0.61570000000000003</v>
      </c>
      <c r="B494" s="3" t="s">
        <v>1077</v>
      </c>
    </row>
    <row r="495" spans="1:2" x14ac:dyDescent="0.25">
      <c r="A495" s="3">
        <v>0.61639999999999995</v>
      </c>
      <c r="B495" s="3" t="s">
        <v>1080</v>
      </c>
    </row>
    <row r="496" spans="1:2" x14ac:dyDescent="0.25">
      <c r="A496" s="3">
        <v>0.61639999999999995</v>
      </c>
      <c r="B496" s="3" t="s">
        <v>1081</v>
      </c>
    </row>
    <row r="497" spans="1:2" x14ac:dyDescent="0.25">
      <c r="A497" s="3">
        <v>0.61599999999999999</v>
      </c>
      <c r="B497" s="3" t="s">
        <v>1083</v>
      </c>
    </row>
    <row r="498" spans="1:2" x14ac:dyDescent="0.25">
      <c r="A498" s="3">
        <v>0.61519999999999997</v>
      </c>
      <c r="B498" s="3" t="s">
        <v>1085</v>
      </c>
    </row>
    <row r="499" spans="1:2" x14ac:dyDescent="0.25">
      <c r="A499" s="3">
        <v>0.61480000000000001</v>
      </c>
      <c r="B499" s="3" t="s">
        <v>1087</v>
      </c>
    </row>
    <row r="500" spans="1:2" x14ac:dyDescent="0.25">
      <c r="A500" s="3">
        <v>0.61499999999999999</v>
      </c>
      <c r="B500" s="3" t="s">
        <v>1089</v>
      </c>
    </row>
    <row r="501" spans="1:2" x14ac:dyDescent="0.25">
      <c r="A501" s="3">
        <v>0.61450000000000005</v>
      </c>
      <c r="B501" s="3" t="s">
        <v>1092</v>
      </c>
    </row>
    <row r="502" spans="1:2" x14ac:dyDescent="0.25">
      <c r="A502" s="3">
        <v>0.61450000000000005</v>
      </c>
      <c r="B502" s="3" t="s">
        <v>1093</v>
      </c>
    </row>
    <row r="503" spans="1:2" x14ac:dyDescent="0.25">
      <c r="A503" s="3">
        <v>0.61499999999999999</v>
      </c>
      <c r="B503" s="3" t="s">
        <v>1096</v>
      </c>
    </row>
    <row r="504" spans="1:2" x14ac:dyDescent="0.25">
      <c r="A504" s="3">
        <v>0.61509999999999998</v>
      </c>
      <c r="B504" s="3" t="s">
        <v>1097</v>
      </c>
    </row>
    <row r="505" spans="1:2" x14ac:dyDescent="0.25">
      <c r="A505" s="3">
        <v>0.61319999999999997</v>
      </c>
      <c r="B505" s="3" t="s">
        <v>1100</v>
      </c>
    </row>
    <row r="506" spans="1:2" x14ac:dyDescent="0.25">
      <c r="A506" s="3">
        <v>0.61339999999999995</v>
      </c>
      <c r="B506" s="3" t="s">
        <v>1101</v>
      </c>
    </row>
    <row r="507" spans="1:2" x14ac:dyDescent="0.25">
      <c r="A507" s="3">
        <v>0.6139</v>
      </c>
      <c r="B507" s="3" t="s">
        <v>1104</v>
      </c>
    </row>
    <row r="508" spans="1:2" x14ac:dyDescent="0.25">
      <c r="A508" s="3">
        <v>0.6139</v>
      </c>
      <c r="B508" s="3" t="s">
        <v>1105</v>
      </c>
    </row>
    <row r="509" spans="1:2" x14ac:dyDescent="0.25">
      <c r="A509" s="3">
        <v>0.61370000000000002</v>
      </c>
      <c r="B509" s="3" t="s">
        <v>1109</v>
      </c>
    </row>
    <row r="510" spans="1:2" x14ac:dyDescent="0.25">
      <c r="A510" s="3">
        <v>0.61380000000000001</v>
      </c>
      <c r="B510" s="3" t="s">
        <v>1111</v>
      </c>
    </row>
    <row r="511" spans="1:2" x14ac:dyDescent="0.25">
      <c r="A511" s="3">
        <v>0.6139</v>
      </c>
      <c r="B511" s="3" t="s">
        <v>1112</v>
      </c>
    </row>
    <row r="512" spans="1:2" x14ac:dyDescent="0.25">
      <c r="A512" s="3">
        <v>0.61439999999999995</v>
      </c>
      <c r="B512" s="3" t="s">
        <v>1113</v>
      </c>
    </row>
    <row r="513" spans="1:2" x14ac:dyDescent="0.25">
      <c r="A513" s="3">
        <v>0.61399999999999999</v>
      </c>
      <c r="B513" s="3" t="s">
        <v>1115</v>
      </c>
    </row>
    <row r="514" spans="1:2" x14ac:dyDescent="0.25">
      <c r="A514" s="3">
        <v>0.61409999999999998</v>
      </c>
      <c r="B514" s="3" t="s">
        <v>1117</v>
      </c>
    </row>
    <row r="515" spans="1:2" x14ac:dyDescent="0.25">
      <c r="A515" s="3">
        <v>0.61309999999999998</v>
      </c>
      <c r="B515" s="3" t="s">
        <v>105</v>
      </c>
    </row>
    <row r="516" spans="1:2" x14ac:dyDescent="0.25">
      <c r="A516" s="3">
        <v>0.61339999999999995</v>
      </c>
      <c r="B516" s="3" t="s">
        <v>1120</v>
      </c>
    </row>
    <row r="517" spans="1:2" x14ac:dyDescent="0.25">
      <c r="A517" s="3">
        <v>0.61360000000000003</v>
      </c>
      <c r="B517" s="3" t="s">
        <v>1124</v>
      </c>
    </row>
    <row r="518" spans="1:2" x14ac:dyDescent="0.25">
      <c r="A518" s="3">
        <v>0.61380000000000001</v>
      </c>
      <c r="B518" s="3" t="s">
        <v>1126</v>
      </c>
    </row>
    <row r="519" spans="1:2" x14ac:dyDescent="0.25">
      <c r="A519" s="3">
        <v>0.6139</v>
      </c>
      <c r="B519" s="3" t="s">
        <v>1127</v>
      </c>
    </row>
    <row r="520" spans="1:2" x14ac:dyDescent="0.25">
      <c r="A520" s="3">
        <v>0.61399999999999999</v>
      </c>
      <c r="B520" s="3" t="s">
        <v>1128</v>
      </c>
    </row>
    <row r="521" spans="1:2" x14ac:dyDescent="0.25">
      <c r="A521" s="3">
        <v>0.61299999999999999</v>
      </c>
      <c r="B521" s="3" t="s">
        <v>1130</v>
      </c>
    </row>
    <row r="522" spans="1:2" x14ac:dyDescent="0.25">
      <c r="A522" s="3">
        <v>0.61339999999999995</v>
      </c>
      <c r="B522" s="3" t="s">
        <v>1134</v>
      </c>
    </row>
    <row r="523" spans="1:2" x14ac:dyDescent="0.25">
      <c r="A523" s="3">
        <v>0.61350000000000005</v>
      </c>
      <c r="B523" s="3" t="s">
        <v>1136</v>
      </c>
    </row>
    <row r="524" spans="1:2" x14ac:dyDescent="0.25">
      <c r="A524" s="3">
        <v>0.61360000000000003</v>
      </c>
      <c r="B524" s="3" t="s">
        <v>1137</v>
      </c>
    </row>
    <row r="525" spans="1:2" x14ac:dyDescent="0.25">
      <c r="A525" s="3">
        <v>0.61360000000000003</v>
      </c>
      <c r="B525" s="3" t="s">
        <v>1138</v>
      </c>
    </row>
    <row r="526" spans="1:2" x14ac:dyDescent="0.25">
      <c r="A526" s="3">
        <v>0.61329999999999996</v>
      </c>
      <c r="B526" s="3" t="s">
        <v>1140</v>
      </c>
    </row>
    <row r="527" spans="1:2" x14ac:dyDescent="0.25">
      <c r="A527" s="3">
        <v>0.61299999999999999</v>
      </c>
      <c r="B527" s="3" t="s">
        <v>1143</v>
      </c>
    </row>
    <row r="528" spans="1:2" x14ac:dyDescent="0.25">
      <c r="A528" s="3">
        <v>0.61339999999999995</v>
      </c>
      <c r="B528" s="3" t="s">
        <v>1147</v>
      </c>
    </row>
    <row r="529" spans="1:2" x14ac:dyDescent="0.25">
      <c r="A529" s="3">
        <v>0.61350000000000005</v>
      </c>
      <c r="B529" s="3" t="s">
        <v>1148</v>
      </c>
    </row>
    <row r="530" spans="1:2" x14ac:dyDescent="0.25">
      <c r="A530" s="3">
        <v>0.61350000000000005</v>
      </c>
      <c r="B530" s="3" t="s">
        <v>1149</v>
      </c>
    </row>
    <row r="531" spans="1:2" x14ac:dyDescent="0.25">
      <c r="A531" s="3">
        <v>0.61360000000000003</v>
      </c>
      <c r="B531" s="3" t="s">
        <v>1151</v>
      </c>
    </row>
    <row r="532" spans="1:2" x14ac:dyDescent="0.25">
      <c r="A532" s="3">
        <v>0.61360000000000003</v>
      </c>
      <c r="B532" s="3" t="s">
        <v>1152</v>
      </c>
    </row>
    <row r="533" spans="1:2" x14ac:dyDescent="0.25">
      <c r="A533" s="3">
        <v>0.61280000000000001</v>
      </c>
      <c r="B533" s="3" t="s">
        <v>1154</v>
      </c>
    </row>
    <row r="534" spans="1:2" x14ac:dyDescent="0.25">
      <c r="A534" s="3">
        <v>0.61250000000000004</v>
      </c>
      <c r="B534" s="3" t="s">
        <v>1156</v>
      </c>
    </row>
    <row r="535" spans="1:2" x14ac:dyDescent="0.25">
      <c r="A535" s="3">
        <v>0.61319999999999997</v>
      </c>
      <c r="B535" s="3" t="s">
        <v>1159</v>
      </c>
    </row>
    <row r="536" spans="1:2" x14ac:dyDescent="0.25">
      <c r="A536" s="3">
        <v>0.61360000000000003</v>
      </c>
      <c r="B536" s="3" t="s">
        <v>1160</v>
      </c>
    </row>
    <row r="537" spans="1:2" x14ac:dyDescent="0.25">
      <c r="A537" s="3">
        <v>0.6139</v>
      </c>
      <c r="B537" s="3" t="s">
        <v>1162</v>
      </c>
    </row>
    <row r="538" spans="1:2" x14ac:dyDescent="0.25">
      <c r="A538" s="3">
        <v>0.61229999999999996</v>
      </c>
      <c r="B538" s="3" t="s">
        <v>1163</v>
      </c>
    </row>
    <row r="539" spans="1:2" x14ac:dyDescent="0.25">
      <c r="A539" s="3">
        <v>0.61229999999999996</v>
      </c>
      <c r="B539" s="3" t="s">
        <v>1165</v>
      </c>
    </row>
    <row r="540" spans="1:2" x14ac:dyDescent="0.25">
      <c r="A540" s="3">
        <v>0.61170000000000002</v>
      </c>
      <c r="B540" s="3" t="s">
        <v>1167</v>
      </c>
    </row>
    <row r="541" spans="1:2" x14ac:dyDescent="0.25">
      <c r="A541" s="3">
        <v>0.6119</v>
      </c>
      <c r="B541" s="3" t="s">
        <v>1169</v>
      </c>
    </row>
    <row r="542" spans="1:2" x14ac:dyDescent="0.25">
      <c r="A542" s="3">
        <v>0.6129</v>
      </c>
      <c r="B542" s="3" t="s">
        <v>1172</v>
      </c>
    </row>
    <row r="543" spans="1:2" x14ac:dyDescent="0.25">
      <c r="A543" s="3">
        <v>0.61299999999999999</v>
      </c>
      <c r="B543" s="3" t="s">
        <v>1173</v>
      </c>
    </row>
    <row r="544" spans="1:2" x14ac:dyDescent="0.25">
      <c r="A544" s="3">
        <v>0.61250000000000004</v>
      </c>
      <c r="B544" s="3" t="s">
        <v>1175</v>
      </c>
    </row>
    <row r="545" spans="1:2" x14ac:dyDescent="0.25">
      <c r="A545" s="3">
        <v>0.61319999999999997</v>
      </c>
      <c r="B545" s="3" t="s">
        <v>1177</v>
      </c>
    </row>
    <row r="546" spans="1:2" x14ac:dyDescent="0.25">
      <c r="A546" s="3">
        <v>0.61329999999999996</v>
      </c>
      <c r="B546" s="3" t="s">
        <v>1179</v>
      </c>
    </row>
    <row r="547" spans="1:2" x14ac:dyDescent="0.25">
      <c r="A547" s="3">
        <v>0.61319999999999997</v>
      </c>
      <c r="B547" s="3" t="s">
        <v>1181</v>
      </c>
    </row>
    <row r="548" spans="1:2" x14ac:dyDescent="0.25">
      <c r="A548" s="3">
        <v>0.61360000000000003</v>
      </c>
      <c r="B548" s="3" t="s">
        <v>1183</v>
      </c>
    </row>
    <row r="549" spans="1:2" x14ac:dyDescent="0.25">
      <c r="A549" s="3">
        <v>0.61339999999999995</v>
      </c>
      <c r="B549" s="3" t="s">
        <v>1186</v>
      </c>
    </row>
    <row r="550" spans="1:2" x14ac:dyDescent="0.25">
      <c r="A550" s="3">
        <v>0.61360000000000003</v>
      </c>
      <c r="B550" s="3" t="s">
        <v>1188</v>
      </c>
    </row>
    <row r="551" spans="1:2" x14ac:dyDescent="0.25">
      <c r="A551" s="3">
        <v>0.61370000000000002</v>
      </c>
      <c r="B551" s="3" t="s">
        <v>1190</v>
      </c>
    </row>
    <row r="552" spans="1:2" x14ac:dyDescent="0.25">
      <c r="A552" s="3">
        <v>0.61380000000000001</v>
      </c>
      <c r="B552" s="3" t="s">
        <v>1191</v>
      </c>
    </row>
    <row r="553" spans="1:2" x14ac:dyDescent="0.25">
      <c r="A553" s="3">
        <v>0.61219999999999997</v>
      </c>
      <c r="B553" s="3" t="s">
        <v>1193</v>
      </c>
    </row>
    <row r="554" spans="1:2" x14ac:dyDescent="0.25">
      <c r="A554" s="3">
        <v>0.61240000000000006</v>
      </c>
      <c r="B554" s="3" t="s">
        <v>1195</v>
      </c>
    </row>
    <row r="555" spans="1:2" x14ac:dyDescent="0.25">
      <c r="A555" s="3">
        <v>0.61250000000000004</v>
      </c>
      <c r="B555" s="3" t="s">
        <v>1197</v>
      </c>
    </row>
    <row r="556" spans="1:2" x14ac:dyDescent="0.25">
      <c r="A556" s="3">
        <v>0.61199999999999999</v>
      </c>
      <c r="B556" s="3" t="s">
        <v>77</v>
      </c>
    </row>
    <row r="557" spans="1:2" x14ac:dyDescent="0.25">
      <c r="A557" s="3">
        <v>0.61240000000000006</v>
      </c>
      <c r="B557" s="3" t="s">
        <v>1200</v>
      </c>
    </row>
    <row r="558" spans="1:2" x14ac:dyDescent="0.25">
      <c r="A558" s="3">
        <v>0.61170000000000002</v>
      </c>
      <c r="B558" s="3" t="s">
        <v>1203</v>
      </c>
    </row>
    <row r="559" spans="1:2" x14ac:dyDescent="0.25">
      <c r="A559" s="3">
        <v>0.61180000000000001</v>
      </c>
      <c r="B559" s="3" t="s">
        <v>1204</v>
      </c>
    </row>
    <row r="560" spans="1:2" x14ac:dyDescent="0.25">
      <c r="A560" s="3">
        <v>0.61170000000000002</v>
      </c>
      <c r="B560" s="3" t="s">
        <v>1206</v>
      </c>
    </row>
    <row r="561" spans="1:2" x14ac:dyDescent="0.25">
      <c r="A561" s="3">
        <v>0.61240000000000006</v>
      </c>
      <c r="B561" s="3" t="s">
        <v>1208</v>
      </c>
    </row>
    <row r="562" spans="1:2" x14ac:dyDescent="0.25">
      <c r="A562" s="3">
        <v>0.61070000000000002</v>
      </c>
      <c r="B562" s="3" t="s">
        <v>1211</v>
      </c>
    </row>
    <row r="563" spans="1:2" x14ac:dyDescent="0.25">
      <c r="A563" s="3">
        <v>0.6109</v>
      </c>
      <c r="B563" s="3" t="s">
        <v>1212</v>
      </c>
    </row>
    <row r="564" spans="1:2" x14ac:dyDescent="0.25">
      <c r="A564" s="3">
        <v>0.61129999999999995</v>
      </c>
      <c r="B564" s="3" t="s">
        <v>1214</v>
      </c>
    </row>
    <row r="565" spans="1:2" x14ac:dyDescent="0.25">
      <c r="A565" s="3">
        <v>0.61180000000000001</v>
      </c>
      <c r="B565" s="3" t="s">
        <v>1216</v>
      </c>
    </row>
    <row r="566" spans="1:2" x14ac:dyDescent="0.25">
      <c r="A566" s="3">
        <v>0.61160000000000003</v>
      </c>
      <c r="B566" s="3" t="s">
        <v>1218</v>
      </c>
    </row>
    <row r="567" spans="1:2" x14ac:dyDescent="0.25">
      <c r="A567" s="3">
        <v>0.61080000000000001</v>
      </c>
      <c r="B567" s="3" t="s">
        <v>28</v>
      </c>
    </row>
    <row r="568" spans="1:2" x14ac:dyDescent="0.25">
      <c r="A568" s="3">
        <v>0.61180000000000001</v>
      </c>
      <c r="B568" s="3" t="s">
        <v>1221</v>
      </c>
    </row>
    <row r="569" spans="1:2" x14ac:dyDescent="0.25">
      <c r="A569" s="3">
        <v>0.61140000000000005</v>
      </c>
      <c r="B569" s="3" t="s">
        <v>1223</v>
      </c>
    </row>
    <row r="570" spans="1:2" x14ac:dyDescent="0.25">
      <c r="A570" s="3">
        <v>0.61129999999999995</v>
      </c>
      <c r="B570" s="3" t="s">
        <v>1225</v>
      </c>
    </row>
    <row r="571" spans="1:2" x14ac:dyDescent="0.25">
      <c r="A571" s="3">
        <v>0.61170000000000002</v>
      </c>
      <c r="B571" s="3" t="s">
        <v>1227</v>
      </c>
    </row>
    <row r="572" spans="1:2" x14ac:dyDescent="0.25">
      <c r="A572" s="3">
        <v>0.61229999999999996</v>
      </c>
      <c r="B572" s="3" t="s">
        <v>1230</v>
      </c>
    </row>
    <row r="573" spans="1:2" x14ac:dyDescent="0.25">
      <c r="A573" s="3">
        <v>0.61229999999999996</v>
      </c>
      <c r="B573" s="3" t="s">
        <v>1231</v>
      </c>
    </row>
    <row r="574" spans="1:2" x14ac:dyDescent="0.25">
      <c r="A574" s="3">
        <v>0.61140000000000005</v>
      </c>
      <c r="B574" s="3" t="s">
        <v>1233</v>
      </c>
    </row>
    <row r="575" spans="1:2" x14ac:dyDescent="0.25">
      <c r="A575" s="3">
        <v>0.61140000000000005</v>
      </c>
      <c r="B575" s="3" t="s">
        <v>1235</v>
      </c>
    </row>
    <row r="576" spans="1:2" x14ac:dyDescent="0.25">
      <c r="A576" s="3">
        <v>0.61170000000000002</v>
      </c>
      <c r="B576" s="3" t="s">
        <v>1237</v>
      </c>
    </row>
    <row r="577" spans="1:2" x14ac:dyDescent="0.25">
      <c r="A577" s="3">
        <v>0.61080000000000001</v>
      </c>
      <c r="B577" s="3" t="s">
        <v>1239</v>
      </c>
    </row>
    <row r="578" spans="1:2" x14ac:dyDescent="0.25">
      <c r="A578" s="3">
        <v>0.61099999999999999</v>
      </c>
      <c r="B578" s="3" t="s">
        <v>1241</v>
      </c>
    </row>
    <row r="579" spans="1:2" x14ac:dyDescent="0.25">
      <c r="A579" s="3">
        <v>0.61109999999999998</v>
      </c>
      <c r="B579" s="3" t="s">
        <v>1243</v>
      </c>
    </row>
    <row r="580" spans="1:2" x14ac:dyDescent="0.25">
      <c r="A580" s="3">
        <v>0.6119</v>
      </c>
      <c r="B580" s="3" t="s">
        <v>1246</v>
      </c>
    </row>
    <row r="581" spans="1:2" x14ac:dyDescent="0.25">
      <c r="A581" s="3">
        <v>0.61209999999999998</v>
      </c>
      <c r="B581" s="3" t="s">
        <v>1247</v>
      </c>
    </row>
    <row r="582" spans="1:2" x14ac:dyDescent="0.25">
      <c r="A582" s="3">
        <v>0.61240000000000006</v>
      </c>
      <c r="B582" s="3" t="s">
        <v>1249</v>
      </c>
    </row>
    <row r="583" spans="1:2" x14ac:dyDescent="0.25">
      <c r="A583" s="3">
        <v>0.6119</v>
      </c>
      <c r="B583" s="3" t="s">
        <v>1251</v>
      </c>
    </row>
    <row r="584" spans="1:2" x14ac:dyDescent="0.25">
      <c r="A584" s="3">
        <v>0.61129999999999995</v>
      </c>
      <c r="B584" s="3" t="s">
        <v>1254</v>
      </c>
    </row>
    <row r="585" spans="1:2" x14ac:dyDescent="0.25">
      <c r="A585" s="3">
        <v>0.61140000000000005</v>
      </c>
      <c r="B585" s="3" t="s">
        <v>1255</v>
      </c>
    </row>
    <row r="586" spans="1:2" x14ac:dyDescent="0.25">
      <c r="A586" s="3">
        <v>0.61129999999999995</v>
      </c>
      <c r="B586" s="3" t="s">
        <v>1257</v>
      </c>
    </row>
    <row r="587" spans="1:2" x14ac:dyDescent="0.25">
      <c r="A587" s="3">
        <v>0.61160000000000003</v>
      </c>
      <c r="B587" s="3" t="s">
        <v>1259</v>
      </c>
    </row>
    <row r="588" spans="1:2" x14ac:dyDescent="0.25">
      <c r="A588" s="3">
        <v>0.61150000000000004</v>
      </c>
      <c r="B588" s="3" t="s">
        <v>1263</v>
      </c>
    </row>
    <row r="589" spans="1:2" x14ac:dyDescent="0.25">
      <c r="A589" s="3">
        <v>0.61160000000000003</v>
      </c>
      <c r="B589" s="3" t="s">
        <v>1264</v>
      </c>
    </row>
    <row r="590" spans="1:2" x14ac:dyDescent="0.25">
      <c r="A590" s="3">
        <v>0.61160000000000003</v>
      </c>
      <c r="B590" s="3" t="s">
        <v>1265</v>
      </c>
    </row>
    <row r="591" spans="1:2" x14ac:dyDescent="0.25">
      <c r="A591" s="3">
        <v>0.61229999999999996</v>
      </c>
      <c r="B591" s="3" t="s">
        <v>1268</v>
      </c>
    </row>
    <row r="592" spans="1:2" x14ac:dyDescent="0.25">
      <c r="A592" s="3">
        <v>0.61229999999999996</v>
      </c>
      <c r="B592" s="3" t="s">
        <v>1269</v>
      </c>
    </row>
    <row r="593" spans="1:2" x14ac:dyDescent="0.25">
      <c r="A593" s="3">
        <v>0.61229999999999996</v>
      </c>
      <c r="B593" s="3" t="s">
        <v>1271</v>
      </c>
    </row>
    <row r="594" spans="1:2" x14ac:dyDescent="0.25">
      <c r="A594" s="3">
        <v>0.61109999999999998</v>
      </c>
      <c r="B594" s="3" t="s">
        <v>1274</v>
      </c>
    </row>
    <row r="595" spans="1:2" x14ac:dyDescent="0.25">
      <c r="A595" s="3">
        <v>0.61119999999999997</v>
      </c>
      <c r="B595" s="3" t="s">
        <v>1275</v>
      </c>
    </row>
    <row r="596" spans="1:2" x14ac:dyDescent="0.25">
      <c r="A596" s="3">
        <v>0.61109999999999998</v>
      </c>
      <c r="B596" s="3" t="s">
        <v>1278</v>
      </c>
    </row>
    <row r="597" spans="1:2" x14ac:dyDescent="0.25">
      <c r="A597" s="3">
        <v>0.61170000000000002</v>
      </c>
      <c r="B597" s="3" t="s">
        <v>1279</v>
      </c>
    </row>
    <row r="598" spans="1:2" x14ac:dyDescent="0.25">
      <c r="A598" s="3">
        <v>0.61180000000000001</v>
      </c>
      <c r="B598" s="3" t="s">
        <v>1281</v>
      </c>
    </row>
    <row r="599" spans="1:2" x14ac:dyDescent="0.25">
      <c r="A599" s="3">
        <v>0.6119</v>
      </c>
      <c r="B599" s="3" t="s">
        <v>1283</v>
      </c>
    </row>
    <row r="600" spans="1:2" x14ac:dyDescent="0.25">
      <c r="A600" s="3">
        <v>0.61199999999999999</v>
      </c>
      <c r="B600" s="3" t="s">
        <v>1287</v>
      </c>
    </row>
    <row r="601" spans="1:2" x14ac:dyDescent="0.25">
      <c r="A601" s="3">
        <v>0.61209999999999998</v>
      </c>
      <c r="B601" s="3" t="s">
        <v>1288</v>
      </c>
    </row>
    <row r="602" spans="1:2" x14ac:dyDescent="0.25">
      <c r="A602" s="3">
        <v>0.61219999999999997</v>
      </c>
      <c r="B602" s="3" t="s">
        <v>1289</v>
      </c>
    </row>
    <row r="603" spans="1:2" x14ac:dyDescent="0.25">
      <c r="A603" s="3">
        <v>0.61250000000000004</v>
      </c>
      <c r="B603" s="3" t="s">
        <v>1291</v>
      </c>
    </row>
    <row r="604" spans="1:2" x14ac:dyDescent="0.25">
      <c r="A604" s="3">
        <v>0.61309999999999998</v>
      </c>
      <c r="B604" s="3" t="s">
        <v>1293</v>
      </c>
    </row>
    <row r="605" spans="1:2" x14ac:dyDescent="0.25">
      <c r="A605" s="3">
        <v>0.61319999999999997</v>
      </c>
      <c r="B605" s="3" t="s">
        <v>1295</v>
      </c>
    </row>
    <row r="606" spans="1:2" x14ac:dyDescent="0.25">
      <c r="A606" s="3">
        <v>0.61260000000000003</v>
      </c>
      <c r="B606" s="3" t="s">
        <v>1299</v>
      </c>
    </row>
    <row r="607" spans="1:2" x14ac:dyDescent="0.25">
      <c r="A607" s="3">
        <v>0.61280000000000001</v>
      </c>
      <c r="B607" s="3" t="s">
        <v>1300</v>
      </c>
    </row>
    <row r="608" spans="1:2" x14ac:dyDescent="0.25">
      <c r="A608" s="3">
        <v>0.61280000000000001</v>
      </c>
      <c r="B608" s="3" t="s">
        <v>1301</v>
      </c>
    </row>
    <row r="609" spans="1:2" x14ac:dyDescent="0.25">
      <c r="A609" s="3">
        <v>0.61209999999999998</v>
      </c>
      <c r="B609" s="3" t="s">
        <v>1303</v>
      </c>
    </row>
    <row r="610" spans="1:2" x14ac:dyDescent="0.25">
      <c r="A610" s="3">
        <v>0.61219999999999997</v>
      </c>
      <c r="B610" s="3" t="s">
        <v>1305</v>
      </c>
    </row>
    <row r="611" spans="1:2" x14ac:dyDescent="0.25">
      <c r="A611" s="3">
        <v>0.61240000000000006</v>
      </c>
      <c r="B611" s="3" t="s">
        <v>51</v>
      </c>
    </row>
    <row r="612" spans="1:2" x14ac:dyDescent="0.25">
      <c r="A612" s="3">
        <v>0.61309999999999998</v>
      </c>
      <c r="B612" s="3" t="s">
        <v>1308</v>
      </c>
    </row>
    <row r="613" spans="1:2" x14ac:dyDescent="0.25">
      <c r="A613" s="3">
        <v>0.61319999999999997</v>
      </c>
      <c r="B613" s="3" t="s">
        <v>1310</v>
      </c>
    </row>
    <row r="614" spans="1:2" x14ac:dyDescent="0.25">
      <c r="A614" s="3">
        <v>0.61250000000000004</v>
      </c>
      <c r="B614" s="3" t="s">
        <v>1313</v>
      </c>
    </row>
    <row r="615" spans="1:2" x14ac:dyDescent="0.25">
      <c r="A615" s="3">
        <v>0.61260000000000003</v>
      </c>
      <c r="B615" s="3" t="s">
        <v>1315</v>
      </c>
    </row>
    <row r="616" spans="1:2" x14ac:dyDescent="0.25">
      <c r="A616" s="3">
        <v>0.61270000000000002</v>
      </c>
      <c r="B616" s="3" t="s">
        <v>1318</v>
      </c>
    </row>
    <row r="617" spans="1:2" x14ac:dyDescent="0.25">
      <c r="A617" s="3">
        <v>0.61280000000000001</v>
      </c>
      <c r="B617" s="3" t="s">
        <v>1319</v>
      </c>
    </row>
    <row r="618" spans="1:2" x14ac:dyDescent="0.25">
      <c r="A618" s="3">
        <v>0.61280000000000001</v>
      </c>
      <c r="B618" s="3" t="s">
        <v>1320</v>
      </c>
    </row>
    <row r="619" spans="1:2" x14ac:dyDescent="0.25">
      <c r="A619" s="3">
        <v>0.61280000000000001</v>
      </c>
      <c r="B619" s="3" t="s">
        <v>1322</v>
      </c>
    </row>
    <row r="620" spans="1:2" x14ac:dyDescent="0.25">
      <c r="A620" s="3">
        <v>0.61319999999999997</v>
      </c>
      <c r="B620" s="3" t="s">
        <v>1324</v>
      </c>
    </row>
    <row r="621" spans="1:2" x14ac:dyDescent="0.25">
      <c r="A621" s="3">
        <v>0.61339999999999995</v>
      </c>
      <c r="B621" s="3" t="s">
        <v>1328</v>
      </c>
    </row>
    <row r="622" spans="1:2" x14ac:dyDescent="0.25">
      <c r="A622" s="3">
        <v>0.61370000000000002</v>
      </c>
      <c r="B622" s="3" t="s">
        <v>1329</v>
      </c>
    </row>
    <row r="623" spans="1:2" x14ac:dyDescent="0.25">
      <c r="A623" s="3">
        <v>0.6139</v>
      </c>
      <c r="B623" s="3" t="s">
        <v>1331</v>
      </c>
    </row>
    <row r="624" spans="1:2" x14ac:dyDescent="0.25">
      <c r="A624" s="3">
        <v>0.61399999999999999</v>
      </c>
      <c r="B624" s="3" t="s">
        <v>1333</v>
      </c>
    </row>
    <row r="625" spans="1:2" x14ac:dyDescent="0.25">
      <c r="A625" s="3">
        <v>0.61399999999999999</v>
      </c>
      <c r="B625" s="3" t="s">
        <v>1334</v>
      </c>
    </row>
    <row r="626" spans="1:2" x14ac:dyDescent="0.25">
      <c r="A626" s="3">
        <v>0.61360000000000003</v>
      </c>
      <c r="B626" s="3" t="s">
        <v>1337</v>
      </c>
    </row>
    <row r="627" spans="1:2" x14ac:dyDescent="0.25">
      <c r="A627" s="3">
        <v>0.61380000000000001</v>
      </c>
      <c r="B627" s="3" t="s">
        <v>1338</v>
      </c>
    </row>
    <row r="628" spans="1:2" x14ac:dyDescent="0.25">
      <c r="A628" s="3">
        <v>0.61380000000000001</v>
      </c>
      <c r="B628" s="3" t="s">
        <v>1340</v>
      </c>
    </row>
    <row r="629" spans="1:2" x14ac:dyDescent="0.25">
      <c r="A629" s="3">
        <v>0.61370000000000002</v>
      </c>
      <c r="B629" s="3" t="s">
        <v>52</v>
      </c>
    </row>
    <row r="630" spans="1:2" x14ac:dyDescent="0.25">
      <c r="A630" s="3">
        <v>0.61380000000000001</v>
      </c>
      <c r="B630" s="3" t="s">
        <v>78</v>
      </c>
    </row>
    <row r="631" spans="1:2" x14ac:dyDescent="0.25">
      <c r="A631" s="3">
        <v>0.61460000000000004</v>
      </c>
      <c r="B631" s="3" t="s">
        <v>1345</v>
      </c>
    </row>
    <row r="632" spans="1:2" x14ac:dyDescent="0.25">
      <c r="A632" s="3">
        <v>0.61460000000000004</v>
      </c>
      <c r="B632" s="3" t="s">
        <v>1346</v>
      </c>
    </row>
    <row r="633" spans="1:2" x14ac:dyDescent="0.25">
      <c r="A633" s="3">
        <v>0.61360000000000003</v>
      </c>
      <c r="B633" s="3" t="s">
        <v>1348</v>
      </c>
    </row>
    <row r="634" spans="1:2" x14ac:dyDescent="0.25">
      <c r="A634" s="3">
        <v>0.6139</v>
      </c>
      <c r="B634" s="3" t="s">
        <v>1351</v>
      </c>
    </row>
    <row r="635" spans="1:2" x14ac:dyDescent="0.25">
      <c r="A635" s="3">
        <v>0.61409999999999998</v>
      </c>
      <c r="B635" s="3" t="s">
        <v>1353</v>
      </c>
    </row>
    <row r="636" spans="1:2" x14ac:dyDescent="0.25">
      <c r="A636" s="3">
        <v>0.61409999999999998</v>
      </c>
      <c r="B636" s="3" t="s">
        <v>1354</v>
      </c>
    </row>
    <row r="637" spans="1:2" x14ac:dyDescent="0.25">
      <c r="A637" s="3">
        <v>0.61380000000000001</v>
      </c>
      <c r="B637" s="3" t="s">
        <v>1356</v>
      </c>
    </row>
    <row r="638" spans="1:2" x14ac:dyDescent="0.25">
      <c r="A638" s="3">
        <v>0.6139</v>
      </c>
      <c r="B638" s="3" t="s">
        <v>1358</v>
      </c>
    </row>
    <row r="639" spans="1:2" x14ac:dyDescent="0.25">
      <c r="A639" s="3">
        <v>0.6139</v>
      </c>
      <c r="B639" s="3" t="s">
        <v>1360</v>
      </c>
    </row>
    <row r="640" spans="1:2" x14ac:dyDescent="0.25">
      <c r="A640" s="3">
        <v>0.61460000000000004</v>
      </c>
      <c r="B640" s="3" t="s">
        <v>1364</v>
      </c>
    </row>
    <row r="641" spans="1:2" x14ac:dyDescent="0.25">
      <c r="A641" s="3">
        <v>0.61470000000000002</v>
      </c>
      <c r="B641" s="3" t="s">
        <v>1365</v>
      </c>
    </row>
    <row r="642" spans="1:2" x14ac:dyDescent="0.25">
      <c r="A642" s="3">
        <v>0.61480000000000001</v>
      </c>
      <c r="B642" s="3" t="s">
        <v>1366</v>
      </c>
    </row>
    <row r="643" spans="1:2" x14ac:dyDescent="0.25">
      <c r="A643" s="3">
        <v>0.61480000000000001</v>
      </c>
      <c r="B643" s="3" t="s">
        <v>1368</v>
      </c>
    </row>
    <row r="644" spans="1:2" x14ac:dyDescent="0.25">
      <c r="A644" s="3">
        <v>0.61480000000000001</v>
      </c>
      <c r="B644" s="3" t="s">
        <v>1370</v>
      </c>
    </row>
    <row r="645" spans="1:2" x14ac:dyDescent="0.25">
      <c r="A645" s="3">
        <v>0.6149</v>
      </c>
      <c r="B645" s="3" t="s">
        <v>1372</v>
      </c>
    </row>
    <row r="646" spans="1:2" x14ac:dyDescent="0.25">
      <c r="A646" s="3">
        <v>0.61419999999999997</v>
      </c>
      <c r="B646" s="3" t="s">
        <v>1374</v>
      </c>
    </row>
    <row r="647" spans="1:2" x14ac:dyDescent="0.25">
      <c r="A647" s="3">
        <v>0.61470000000000002</v>
      </c>
      <c r="B647" s="3" t="s">
        <v>1376</v>
      </c>
    </row>
    <row r="648" spans="1:2" x14ac:dyDescent="0.25">
      <c r="A648" s="3">
        <v>0.6149</v>
      </c>
      <c r="B648" s="3" t="s">
        <v>1378</v>
      </c>
    </row>
    <row r="649" spans="1:2" x14ac:dyDescent="0.25">
      <c r="A649" s="3">
        <v>0.61450000000000005</v>
      </c>
      <c r="B649" s="3" t="s">
        <v>1382</v>
      </c>
    </row>
    <row r="650" spans="1:2" x14ac:dyDescent="0.25">
      <c r="A650" s="3">
        <v>0.61450000000000005</v>
      </c>
      <c r="B650" s="3" t="s">
        <v>1383</v>
      </c>
    </row>
    <row r="651" spans="1:2" x14ac:dyDescent="0.25">
      <c r="A651" s="3">
        <v>0.61470000000000002</v>
      </c>
      <c r="B651" s="3" t="s">
        <v>1384</v>
      </c>
    </row>
    <row r="652" spans="1:2" x14ac:dyDescent="0.25">
      <c r="A652" s="3">
        <v>0.61439999999999995</v>
      </c>
      <c r="B652" s="3" t="s">
        <v>1387</v>
      </c>
    </row>
    <row r="653" spans="1:2" x14ac:dyDescent="0.25">
      <c r="A653" s="3">
        <v>0.61460000000000004</v>
      </c>
      <c r="B653" s="3" t="s">
        <v>1388</v>
      </c>
    </row>
    <row r="654" spans="1:2" x14ac:dyDescent="0.25">
      <c r="A654" s="3">
        <v>0.61419999999999997</v>
      </c>
      <c r="B654" s="3" t="s">
        <v>1390</v>
      </c>
    </row>
    <row r="655" spans="1:2" x14ac:dyDescent="0.25">
      <c r="A655" s="3">
        <v>0.61380000000000001</v>
      </c>
      <c r="B655" s="3" t="s">
        <v>1393</v>
      </c>
    </row>
    <row r="656" spans="1:2" x14ac:dyDescent="0.25">
      <c r="A656" s="3">
        <v>0.61399999999999999</v>
      </c>
      <c r="B656" s="3" t="s">
        <v>1395</v>
      </c>
    </row>
    <row r="657" spans="1:2" x14ac:dyDescent="0.25">
      <c r="A657" s="3">
        <v>0.61409999999999998</v>
      </c>
      <c r="B657" s="3" t="s">
        <v>1397</v>
      </c>
    </row>
    <row r="658" spans="1:2" x14ac:dyDescent="0.25">
      <c r="A658" s="3">
        <v>0.61419999999999997</v>
      </c>
      <c r="B658" s="3" t="s">
        <v>1398</v>
      </c>
    </row>
    <row r="659" spans="1:2" x14ac:dyDescent="0.25">
      <c r="A659" s="3">
        <v>0.61370000000000002</v>
      </c>
      <c r="B659" s="3" t="s">
        <v>1400</v>
      </c>
    </row>
    <row r="660" spans="1:2" x14ac:dyDescent="0.25">
      <c r="A660" s="3">
        <v>0.61319999999999997</v>
      </c>
      <c r="B660" s="3" t="s">
        <v>1403</v>
      </c>
    </row>
    <row r="661" spans="1:2" x14ac:dyDescent="0.25">
      <c r="A661" s="3">
        <v>0.61329999999999996</v>
      </c>
      <c r="B661" s="3" t="s">
        <v>1405</v>
      </c>
    </row>
    <row r="662" spans="1:2" x14ac:dyDescent="0.25">
      <c r="A662" s="3">
        <v>0.61339999999999995</v>
      </c>
      <c r="B662" s="3" t="s">
        <v>1406</v>
      </c>
    </row>
    <row r="663" spans="1:2" x14ac:dyDescent="0.25">
      <c r="A663" s="3">
        <v>0.61280000000000001</v>
      </c>
      <c r="B663" s="3" t="s">
        <v>1408</v>
      </c>
    </row>
    <row r="664" spans="1:2" x14ac:dyDescent="0.25">
      <c r="A664" s="3">
        <v>0.61319999999999997</v>
      </c>
      <c r="B664" s="3" t="s">
        <v>1411</v>
      </c>
    </row>
    <row r="665" spans="1:2" x14ac:dyDescent="0.25">
      <c r="A665" s="3">
        <v>0.61360000000000003</v>
      </c>
      <c r="B665" s="3" t="s">
        <v>1413</v>
      </c>
    </row>
    <row r="666" spans="1:2" x14ac:dyDescent="0.25">
      <c r="A666" s="3">
        <v>0.61370000000000002</v>
      </c>
      <c r="B666" s="3" t="s">
        <v>1414</v>
      </c>
    </row>
    <row r="667" spans="1:2" x14ac:dyDescent="0.25">
      <c r="A667" s="3">
        <v>0.61350000000000005</v>
      </c>
      <c r="B667" s="3" t="s">
        <v>1416</v>
      </c>
    </row>
    <row r="668" spans="1:2" x14ac:dyDescent="0.25">
      <c r="A668" s="3">
        <v>0.61380000000000001</v>
      </c>
      <c r="B668" s="3" t="s">
        <v>1418</v>
      </c>
    </row>
    <row r="669" spans="1:2" x14ac:dyDescent="0.25">
      <c r="A669" s="3">
        <v>0.61439999999999995</v>
      </c>
      <c r="B669" s="3" t="s">
        <v>1420</v>
      </c>
    </row>
    <row r="670" spans="1:2" x14ac:dyDescent="0.25">
      <c r="A670" s="3">
        <v>0.61470000000000002</v>
      </c>
      <c r="B670" s="3" t="s">
        <v>1422</v>
      </c>
    </row>
    <row r="671" spans="1:2" x14ac:dyDescent="0.25">
      <c r="A671" s="3">
        <v>0.61439999999999995</v>
      </c>
      <c r="B671" s="3" t="s">
        <v>1425</v>
      </c>
    </row>
    <row r="672" spans="1:2" x14ac:dyDescent="0.25">
      <c r="A672" s="3">
        <v>0.61450000000000005</v>
      </c>
      <c r="B672" s="3" t="s">
        <v>1426</v>
      </c>
    </row>
    <row r="673" spans="1:2" x14ac:dyDescent="0.25">
      <c r="A673" s="3">
        <v>0.61429999999999996</v>
      </c>
      <c r="B673" s="3" t="s">
        <v>1428</v>
      </c>
    </row>
    <row r="674" spans="1:2" x14ac:dyDescent="0.25">
      <c r="A674" s="3">
        <v>0.6139</v>
      </c>
      <c r="B674" s="3" t="s">
        <v>1432</v>
      </c>
    </row>
    <row r="675" spans="1:2" x14ac:dyDescent="0.25">
      <c r="A675" s="3">
        <v>0.61409999999999998</v>
      </c>
      <c r="B675" s="3" t="s">
        <v>1433</v>
      </c>
    </row>
    <row r="676" spans="1:2" x14ac:dyDescent="0.25">
      <c r="A676" s="3">
        <v>0.61409999999999998</v>
      </c>
      <c r="B676" s="3" t="s">
        <v>1434</v>
      </c>
    </row>
    <row r="677" spans="1:2" x14ac:dyDescent="0.25">
      <c r="A677" s="3">
        <v>0.61419999999999997</v>
      </c>
      <c r="B677" s="3" t="s">
        <v>1436</v>
      </c>
    </row>
    <row r="678" spans="1:2" x14ac:dyDescent="0.25">
      <c r="A678" s="3">
        <v>0.61429999999999996</v>
      </c>
      <c r="B678" s="3" t="s">
        <v>1438</v>
      </c>
    </row>
    <row r="679" spans="1:2" x14ac:dyDescent="0.25">
      <c r="A679" s="3">
        <v>0.61450000000000005</v>
      </c>
      <c r="B679" s="3" t="s">
        <v>1441</v>
      </c>
    </row>
    <row r="680" spans="1:2" x14ac:dyDescent="0.25">
      <c r="A680" s="3">
        <v>0.61470000000000002</v>
      </c>
      <c r="B680" s="3" t="s">
        <v>1442</v>
      </c>
    </row>
    <row r="681" spans="1:2" x14ac:dyDescent="0.25">
      <c r="A681" s="3">
        <v>0.61499999999999999</v>
      </c>
      <c r="B681" s="3" t="s">
        <v>1444</v>
      </c>
    </row>
    <row r="682" spans="1:2" x14ac:dyDescent="0.25">
      <c r="A682" s="3">
        <v>0.61539999999999995</v>
      </c>
      <c r="B682" s="3" t="s">
        <v>1446</v>
      </c>
    </row>
    <row r="683" spans="1:2" x14ac:dyDescent="0.25">
      <c r="A683" s="3">
        <v>0.61519999999999997</v>
      </c>
      <c r="B683" s="3" t="s">
        <v>1448</v>
      </c>
    </row>
    <row r="684" spans="1:2" x14ac:dyDescent="0.25">
      <c r="A684" s="3">
        <v>0.61580000000000001</v>
      </c>
      <c r="B684" s="3" t="s">
        <v>1451</v>
      </c>
    </row>
    <row r="685" spans="1:2" x14ac:dyDescent="0.25">
      <c r="A685" s="3">
        <v>0.61599999999999999</v>
      </c>
      <c r="B685" s="3" t="s">
        <v>1453</v>
      </c>
    </row>
    <row r="686" spans="1:2" x14ac:dyDescent="0.25">
      <c r="A686" s="3">
        <v>0.61609999999999998</v>
      </c>
      <c r="B686" s="3" t="s">
        <v>1454</v>
      </c>
    </row>
    <row r="687" spans="1:2" x14ac:dyDescent="0.25">
      <c r="A687" s="3">
        <v>0.61560000000000004</v>
      </c>
      <c r="B687" s="3" t="s">
        <v>1457</v>
      </c>
    </row>
    <row r="688" spans="1:2" x14ac:dyDescent="0.25">
      <c r="A688" s="3">
        <v>0.61580000000000001</v>
      </c>
      <c r="B688" s="3" t="s">
        <v>1458</v>
      </c>
    </row>
    <row r="689" spans="1:2" x14ac:dyDescent="0.25">
      <c r="A689" s="3">
        <v>0.61450000000000005</v>
      </c>
      <c r="B689" s="3" t="s">
        <v>1460</v>
      </c>
    </row>
    <row r="690" spans="1:2" x14ac:dyDescent="0.25">
      <c r="A690" s="3">
        <v>0.61450000000000005</v>
      </c>
      <c r="B690" s="3" t="s">
        <v>1462</v>
      </c>
    </row>
    <row r="691" spans="1:2" x14ac:dyDescent="0.25">
      <c r="A691" s="3">
        <v>0.6139</v>
      </c>
      <c r="B691" s="3" t="s">
        <v>1465</v>
      </c>
    </row>
    <row r="692" spans="1:2" x14ac:dyDescent="0.25">
      <c r="A692" s="3">
        <v>0.61399999999999999</v>
      </c>
      <c r="B692" s="3" t="s">
        <v>1466</v>
      </c>
    </row>
    <row r="693" spans="1:2" x14ac:dyDescent="0.25">
      <c r="A693" s="3">
        <v>0.61419999999999997</v>
      </c>
      <c r="B693" s="3" t="s">
        <v>1468</v>
      </c>
    </row>
    <row r="694" spans="1:2" x14ac:dyDescent="0.25">
      <c r="A694" s="3">
        <v>0.61450000000000005</v>
      </c>
      <c r="B694" s="3" t="s">
        <v>1470</v>
      </c>
    </row>
    <row r="695" spans="1:2" x14ac:dyDescent="0.25">
      <c r="A695" s="3">
        <v>0.61460000000000004</v>
      </c>
      <c r="B695" s="3" t="s">
        <v>1472</v>
      </c>
    </row>
    <row r="696" spans="1:2" x14ac:dyDescent="0.25">
      <c r="A696" s="3">
        <v>0.61460000000000004</v>
      </c>
      <c r="B696" s="3" t="s">
        <v>1477</v>
      </c>
    </row>
    <row r="697" spans="1:2" x14ac:dyDescent="0.25">
      <c r="A697" s="3">
        <v>0.61480000000000001</v>
      </c>
      <c r="B697" s="3" t="s">
        <v>1478</v>
      </c>
    </row>
    <row r="698" spans="1:2" x14ac:dyDescent="0.25">
      <c r="A698" s="3">
        <v>0.61509999999999998</v>
      </c>
      <c r="B698" s="3" t="s">
        <v>1479</v>
      </c>
    </row>
    <row r="699" spans="1:2" x14ac:dyDescent="0.25">
      <c r="A699" s="3">
        <v>0.61519999999999997</v>
      </c>
      <c r="B699" s="3" t="s">
        <v>1480</v>
      </c>
    </row>
    <row r="700" spans="1:2" x14ac:dyDescent="0.25">
      <c r="A700" s="3">
        <v>0.61519999999999997</v>
      </c>
      <c r="B700" s="3" t="s">
        <v>1482</v>
      </c>
    </row>
    <row r="701" spans="1:2" x14ac:dyDescent="0.25">
      <c r="A701" s="3">
        <v>0.61460000000000004</v>
      </c>
      <c r="B701" s="3" t="s">
        <v>1484</v>
      </c>
    </row>
    <row r="702" spans="1:2" x14ac:dyDescent="0.25">
      <c r="A702" s="3">
        <v>0.61499999999999999</v>
      </c>
      <c r="B702" s="3" t="s">
        <v>1487</v>
      </c>
    </row>
    <row r="703" spans="1:2" x14ac:dyDescent="0.25">
      <c r="A703" s="3">
        <v>0.61499999999999999</v>
      </c>
      <c r="B703" s="3" t="s">
        <v>1488</v>
      </c>
    </row>
    <row r="704" spans="1:2" x14ac:dyDescent="0.25">
      <c r="A704" s="3">
        <v>0.61560000000000004</v>
      </c>
      <c r="B704" s="3" t="s">
        <v>1491</v>
      </c>
    </row>
    <row r="705" spans="1:2" x14ac:dyDescent="0.25">
      <c r="A705" s="3">
        <v>0.6159</v>
      </c>
      <c r="B705" s="3" t="s">
        <v>1494</v>
      </c>
    </row>
    <row r="706" spans="1:2" x14ac:dyDescent="0.25">
      <c r="A706" s="3">
        <v>0.61599999999999999</v>
      </c>
      <c r="B706" s="3" t="s">
        <v>1495</v>
      </c>
    </row>
    <row r="707" spans="1:2" x14ac:dyDescent="0.25">
      <c r="A707" s="3">
        <v>0.61599999999999999</v>
      </c>
      <c r="B707" s="3" t="s">
        <v>1496</v>
      </c>
    </row>
    <row r="708" spans="1:2" x14ac:dyDescent="0.25">
      <c r="A708" s="3">
        <v>0.61599999999999999</v>
      </c>
      <c r="B708" s="3" t="s">
        <v>1498</v>
      </c>
    </row>
    <row r="709" spans="1:2" x14ac:dyDescent="0.25">
      <c r="A709" s="3">
        <v>0.61570000000000003</v>
      </c>
      <c r="B709" s="3" t="s">
        <v>1500</v>
      </c>
    </row>
    <row r="710" spans="1:2" x14ac:dyDescent="0.25">
      <c r="A710" s="3">
        <v>0.61599999999999999</v>
      </c>
      <c r="B710" s="3" t="s">
        <v>1502</v>
      </c>
    </row>
    <row r="711" spans="1:2" x14ac:dyDescent="0.25">
      <c r="A711" s="3">
        <v>0.61609999999999998</v>
      </c>
      <c r="B711" s="3" t="s">
        <v>1504</v>
      </c>
    </row>
    <row r="712" spans="1:2" x14ac:dyDescent="0.25">
      <c r="A712" s="3">
        <v>0.61580000000000001</v>
      </c>
      <c r="B712" s="3" t="s">
        <v>1506</v>
      </c>
    </row>
    <row r="713" spans="1:2" x14ac:dyDescent="0.25">
      <c r="A713" s="3">
        <v>0.61480000000000001</v>
      </c>
      <c r="B713" s="3" t="s">
        <v>1509</v>
      </c>
    </row>
    <row r="714" spans="1:2" x14ac:dyDescent="0.25">
      <c r="A714" s="3">
        <v>0.61499999999999999</v>
      </c>
      <c r="B714" s="3" t="s">
        <v>1510</v>
      </c>
    </row>
    <row r="715" spans="1:2" x14ac:dyDescent="0.25">
      <c r="A715" s="3">
        <v>0.61539999999999995</v>
      </c>
      <c r="B715" s="3" t="s">
        <v>1513</v>
      </c>
    </row>
    <row r="716" spans="1:2" x14ac:dyDescent="0.25">
      <c r="A716" s="3">
        <v>0.61560000000000004</v>
      </c>
      <c r="B716" s="3" t="s">
        <v>1515</v>
      </c>
    </row>
    <row r="717" spans="1:2" x14ac:dyDescent="0.25">
      <c r="A717" s="3">
        <v>0.61570000000000003</v>
      </c>
      <c r="B717" s="3" t="s">
        <v>1516</v>
      </c>
    </row>
    <row r="718" spans="1:2" x14ac:dyDescent="0.25">
      <c r="A718" s="3">
        <v>0.61599999999999999</v>
      </c>
      <c r="B718" s="3" t="s">
        <v>1518</v>
      </c>
    </row>
    <row r="719" spans="1:2" x14ac:dyDescent="0.25">
      <c r="A719" s="3">
        <v>0.61460000000000004</v>
      </c>
      <c r="B719" s="3" t="s">
        <v>1521</v>
      </c>
    </row>
    <row r="720" spans="1:2" x14ac:dyDescent="0.25">
      <c r="A720" s="3">
        <v>0.61460000000000004</v>
      </c>
      <c r="B720" s="3" t="s">
        <v>1522</v>
      </c>
    </row>
    <row r="721" spans="1:2" x14ac:dyDescent="0.25">
      <c r="A721" s="3">
        <v>0.61429999999999996</v>
      </c>
      <c r="B721" s="3" t="s">
        <v>1524</v>
      </c>
    </row>
    <row r="722" spans="1:2" x14ac:dyDescent="0.25">
      <c r="A722" s="3">
        <v>0.61419999999999997</v>
      </c>
      <c r="B722" s="3" t="s">
        <v>1527</v>
      </c>
    </row>
    <row r="723" spans="1:2" x14ac:dyDescent="0.25">
      <c r="A723" s="3">
        <v>0.61439999999999995</v>
      </c>
      <c r="B723" s="3" t="s">
        <v>1528</v>
      </c>
    </row>
    <row r="724" spans="1:2" x14ac:dyDescent="0.25">
      <c r="A724" s="3">
        <v>0.61450000000000005</v>
      </c>
      <c r="B724" s="3" t="s">
        <v>1530</v>
      </c>
    </row>
    <row r="725" spans="1:2" x14ac:dyDescent="0.25">
      <c r="A725" s="3">
        <v>0.61399999999999999</v>
      </c>
      <c r="B725" s="3" t="s">
        <v>1532</v>
      </c>
    </row>
    <row r="726" spans="1:2" x14ac:dyDescent="0.25">
      <c r="A726" s="3">
        <v>0.6139</v>
      </c>
      <c r="B726" s="3" t="s">
        <v>1534</v>
      </c>
    </row>
    <row r="727" spans="1:2" x14ac:dyDescent="0.25">
      <c r="A727" s="3">
        <v>0.61339999999999995</v>
      </c>
      <c r="B727" s="3" t="s">
        <v>1536</v>
      </c>
    </row>
    <row r="728" spans="1:2" x14ac:dyDescent="0.25">
      <c r="A728" s="3">
        <v>0.61309999999999998</v>
      </c>
      <c r="B728" s="3" t="s">
        <v>1538</v>
      </c>
    </row>
    <row r="729" spans="1:2" x14ac:dyDescent="0.25">
      <c r="A729" s="3">
        <v>0.61280000000000001</v>
      </c>
      <c r="B729" s="3" t="s">
        <v>1541</v>
      </c>
    </row>
    <row r="730" spans="1:2" x14ac:dyDescent="0.25">
      <c r="A730" s="3">
        <v>0.61309999999999998</v>
      </c>
      <c r="B730" s="3" t="s">
        <v>1542</v>
      </c>
    </row>
    <row r="731" spans="1:2" x14ac:dyDescent="0.25">
      <c r="A731" s="3">
        <v>0.61329999999999996</v>
      </c>
      <c r="B731" s="3" t="s">
        <v>1546</v>
      </c>
    </row>
    <row r="732" spans="1:2" x14ac:dyDescent="0.25">
      <c r="A732" s="3">
        <v>0.61329999999999996</v>
      </c>
      <c r="B732" s="3" t="s">
        <v>1547</v>
      </c>
    </row>
    <row r="733" spans="1:2" x14ac:dyDescent="0.25">
      <c r="A733" s="3">
        <v>0.61339999999999995</v>
      </c>
      <c r="B733" s="3" t="s">
        <v>1548</v>
      </c>
    </row>
    <row r="734" spans="1:2" x14ac:dyDescent="0.25">
      <c r="A734" s="3">
        <v>0.61309999999999998</v>
      </c>
      <c r="B734" s="3" t="s">
        <v>1550</v>
      </c>
    </row>
    <row r="735" spans="1:2" x14ac:dyDescent="0.25">
      <c r="A735" s="3">
        <v>0.61299999999999999</v>
      </c>
      <c r="B735" s="3" t="s">
        <v>1552</v>
      </c>
    </row>
    <row r="736" spans="1:2" x14ac:dyDescent="0.25">
      <c r="A736" s="3">
        <v>0.61260000000000003</v>
      </c>
      <c r="B736" s="3" t="s">
        <v>1556</v>
      </c>
    </row>
    <row r="737" spans="1:2" x14ac:dyDescent="0.25">
      <c r="A737" s="3">
        <v>0.61280000000000001</v>
      </c>
      <c r="B737" s="3" t="s">
        <v>1558</v>
      </c>
    </row>
    <row r="738" spans="1:2" x14ac:dyDescent="0.25">
      <c r="A738" s="3">
        <v>0.6129</v>
      </c>
      <c r="B738" s="3" t="s">
        <v>1559</v>
      </c>
    </row>
    <row r="739" spans="1:2" x14ac:dyDescent="0.25">
      <c r="A739" s="3">
        <v>0.6129</v>
      </c>
      <c r="B739" s="3" t="s">
        <v>1560</v>
      </c>
    </row>
    <row r="740" spans="1:2" x14ac:dyDescent="0.25">
      <c r="A740" s="3">
        <v>0.61250000000000004</v>
      </c>
      <c r="B740" s="3" t="s">
        <v>1562</v>
      </c>
    </row>
    <row r="741" spans="1:2" x14ac:dyDescent="0.25">
      <c r="A741" s="3">
        <v>0.61280000000000001</v>
      </c>
      <c r="B741" s="3" t="s">
        <v>1564</v>
      </c>
    </row>
    <row r="742" spans="1:2" x14ac:dyDescent="0.25">
      <c r="A742" s="3">
        <v>0.61309999999999998</v>
      </c>
      <c r="B742" s="3" t="s">
        <v>1567</v>
      </c>
    </row>
    <row r="743" spans="1:2" x14ac:dyDescent="0.25">
      <c r="A743" s="3">
        <v>0.61339999999999995</v>
      </c>
      <c r="B743" s="3" t="s">
        <v>1569</v>
      </c>
    </row>
    <row r="744" spans="1:2" x14ac:dyDescent="0.25">
      <c r="A744" s="3">
        <v>0.61339999999999995</v>
      </c>
      <c r="B744" s="3" t="s">
        <v>1570</v>
      </c>
    </row>
    <row r="745" spans="1:2" x14ac:dyDescent="0.25">
      <c r="A745" s="3">
        <v>0.61260000000000003</v>
      </c>
      <c r="B745" s="3" t="s">
        <v>1572</v>
      </c>
    </row>
    <row r="746" spans="1:2" x14ac:dyDescent="0.25">
      <c r="A746" s="3">
        <v>0.61280000000000001</v>
      </c>
      <c r="B746" s="3" t="s">
        <v>1574</v>
      </c>
    </row>
    <row r="747" spans="1:2" x14ac:dyDescent="0.25">
      <c r="A747" s="3">
        <v>0.61270000000000002</v>
      </c>
      <c r="B747" s="3" t="s">
        <v>1576</v>
      </c>
    </row>
    <row r="748" spans="1:2" x14ac:dyDescent="0.25">
      <c r="A748" s="3">
        <v>0.61250000000000004</v>
      </c>
      <c r="B748" s="3" t="s">
        <v>1578</v>
      </c>
    </row>
    <row r="749" spans="1:2" x14ac:dyDescent="0.25">
      <c r="A749" s="3">
        <v>0.61329999999999996</v>
      </c>
      <c r="B749" s="3" t="s">
        <v>1580</v>
      </c>
    </row>
    <row r="750" spans="1:2" x14ac:dyDescent="0.25">
      <c r="A750" s="3">
        <v>0.61339999999999995</v>
      </c>
      <c r="B750" s="3" t="s">
        <v>1582</v>
      </c>
    </row>
    <row r="751" spans="1:2" x14ac:dyDescent="0.25">
      <c r="A751" s="3">
        <v>0.61299999999999999</v>
      </c>
      <c r="B751" s="3" t="s">
        <v>1585</v>
      </c>
    </row>
    <row r="752" spans="1:2" x14ac:dyDescent="0.25">
      <c r="A752" s="3">
        <v>0.61309999999999998</v>
      </c>
      <c r="B752" s="3" t="s">
        <v>1587</v>
      </c>
    </row>
    <row r="753" spans="1:2" x14ac:dyDescent="0.25">
      <c r="A753" s="3">
        <v>0.61319999999999997</v>
      </c>
      <c r="B753" s="3" t="s">
        <v>1588</v>
      </c>
    </row>
    <row r="754" spans="1:2" x14ac:dyDescent="0.25">
      <c r="A754" s="3">
        <v>0.6129</v>
      </c>
      <c r="B754" s="3" t="s">
        <v>1590</v>
      </c>
    </row>
    <row r="755" spans="1:2" x14ac:dyDescent="0.25">
      <c r="A755" s="3">
        <v>0.61250000000000004</v>
      </c>
      <c r="B755" s="3" t="s">
        <v>1592</v>
      </c>
    </row>
    <row r="756" spans="1:2" x14ac:dyDescent="0.25">
      <c r="A756" s="3">
        <v>0.61270000000000002</v>
      </c>
      <c r="B756" s="3" t="s">
        <v>1596</v>
      </c>
    </row>
    <row r="757" spans="1:2" x14ac:dyDescent="0.25">
      <c r="A757" s="3">
        <v>0.61280000000000001</v>
      </c>
      <c r="B757" s="3" t="s">
        <v>1597</v>
      </c>
    </row>
    <row r="758" spans="1:2" x14ac:dyDescent="0.25">
      <c r="A758" s="3">
        <v>0.6129</v>
      </c>
      <c r="B758" s="3" t="s">
        <v>1598</v>
      </c>
    </row>
    <row r="759" spans="1:2" x14ac:dyDescent="0.25">
      <c r="A759" s="3">
        <v>0.61350000000000005</v>
      </c>
      <c r="B759" s="3" t="s">
        <v>1602</v>
      </c>
    </row>
    <row r="760" spans="1:2" x14ac:dyDescent="0.25">
      <c r="A760" s="3">
        <v>0.61350000000000005</v>
      </c>
      <c r="B760" s="3" t="s">
        <v>1604</v>
      </c>
    </row>
    <row r="761" spans="1:2" x14ac:dyDescent="0.25">
      <c r="A761" s="3">
        <v>0.61370000000000002</v>
      </c>
      <c r="B761" s="3" t="s">
        <v>1605</v>
      </c>
    </row>
    <row r="762" spans="1:2" x14ac:dyDescent="0.25">
      <c r="A762" s="3">
        <v>0.61370000000000002</v>
      </c>
      <c r="B762" s="3" t="s">
        <v>1606</v>
      </c>
    </row>
    <row r="763" spans="1:2" x14ac:dyDescent="0.25">
      <c r="A763" s="3">
        <v>0.61380000000000001</v>
      </c>
      <c r="B763" s="3" t="s">
        <v>29</v>
      </c>
    </row>
    <row r="764" spans="1:2" x14ac:dyDescent="0.25">
      <c r="A764" s="3">
        <v>0.61380000000000001</v>
      </c>
      <c r="B764" s="3" t="s">
        <v>1609</v>
      </c>
    </row>
    <row r="765" spans="1:2" x14ac:dyDescent="0.25">
      <c r="A765" s="3">
        <v>0.61250000000000004</v>
      </c>
      <c r="B765" s="3" t="s">
        <v>1611</v>
      </c>
    </row>
    <row r="766" spans="1:2" x14ac:dyDescent="0.25">
      <c r="A766" s="3">
        <v>0.6129</v>
      </c>
      <c r="B766" s="3" t="s">
        <v>1615</v>
      </c>
    </row>
    <row r="767" spans="1:2" x14ac:dyDescent="0.25">
      <c r="A767" s="3">
        <v>0.6129</v>
      </c>
      <c r="B767" s="3" t="s">
        <v>1616</v>
      </c>
    </row>
    <row r="768" spans="1:2" x14ac:dyDescent="0.25">
      <c r="A768" s="3">
        <v>0.61299999999999999</v>
      </c>
      <c r="B768" s="3" t="s">
        <v>1617</v>
      </c>
    </row>
    <row r="769" spans="1:2" x14ac:dyDescent="0.25">
      <c r="A769" s="3">
        <v>0.61309999999999998</v>
      </c>
      <c r="B769" s="3" t="s">
        <v>1619</v>
      </c>
    </row>
    <row r="770" spans="1:2" x14ac:dyDescent="0.25">
      <c r="A770" s="3">
        <v>0.61260000000000003</v>
      </c>
      <c r="B770" s="3" t="s">
        <v>1621</v>
      </c>
    </row>
    <row r="771" spans="1:2" x14ac:dyDescent="0.25">
      <c r="A771" s="3">
        <v>0.61309999999999998</v>
      </c>
      <c r="B771" s="3" t="s">
        <v>1624</v>
      </c>
    </row>
    <row r="772" spans="1:2" x14ac:dyDescent="0.25">
      <c r="A772" s="3">
        <v>0.61319999999999997</v>
      </c>
      <c r="B772" s="3" t="s">
        <v>1627</v>
      </c>
    </row>
    <row r="773" spans="1:2" x14ac:dyDescent="0.25">
      <c r="A773" s="3">
        <v>0.61319999999999997</v>
      </c>
      <c r="B773" s="3" t="s">
        <v>1628</v>
      </c>
    </row>
    <row r="774" spans="1:2" x14ac:dyDescent="0.25">
      <c r="A774" s="3">
        <v>0.61339999999999995</v>
      </c>
      <c r="B774" s="3" t="s">
        <v>1630</v>
      </c>
    </row>
    <row r="775" spans="1:2" x14ac:dyDescent="0.25">
      <c r="A775" s="3">
        <v>0.61339999999999995</v>
      </c>
      <c r="B775" s="3" t="s">
        <v>1631</v>
      </c>
    </row>
    <row r="776" spans="1:2" x14ac:dyDescent="0.25">
      <c r="A776" s="3">
        <v>0.61299999999999999</v>
      </c>
      <c r="B776" s="3" t="s">
        <v>1633</v>
      </c>
    </row>
    <row r="777" spans="1:2" x14ac:dyDescent="0.25">
      <c r="A777" s="3">
        <v>0.61329999999999996</v>
      </c>
      <c r="B777" s="3" t="s">
        <v>1636</v>
      </c>
    </row>
    <row r="778" spans="1:2" x14ac:dyDescent="0.25">
      <c r="A778" s="3">
        <v>0.61329999999999996</v>
      </c>
      <c r="B778" s="3" t="s">
        <v>1637</v>
      </c>
    </row>
    <row r="779" spans="1:2" x14ac:dyDescent="0.25">
      <c r="A779" s="3">
        <v>0.61280000000000001</v>
      </c>
      <c r="B779" s="3" t="s">
        <v>1640</v>
      </c>
    </row>
    <row r="780" spans="1:2" x14ac:dyDescent="0.25">
      <c r="A780" s="3">
        <v>0.61299999999999999</v>
      </c>
      <c r="B780" s="3" t="s">
        <v>1641</v>
      </c>
    </row>
    <row r="781" spans="1:2" x14ac:dyDescent="0.25">
      <c r="A781" s="3">
        <v>0.61309999999999998</v>
      </c>
      <c r="B781" s="3" t="s">
        <v>1645</v>
      </c>
    </row>
    <row r="782" spans="1:2" x14ac:dyDescent="0.25">
      <c r="A782" s="3">
        <v>0.61319999999999997</v>
      </c>
      <c r="B782" s="3" t="s">
        <v>1646</v>
      </c>
    </row>
    <row r="783" spans="1:2" x14ac:dyDescent="0.25">
      <c r="A783" s="3">
        <v>0.61360000000000003</v>
      </c>
      <c r="B783" s="3" t="s">
        <v>1647</v>
      </c>
    </row>
    <row r="784" spans="1:2" x14ac:dyDescent="0.25">
      <c r="A784" s="3">
        <v>0.61370000000000002</v>
      </c>
      <c r="B784" s="3" t="s">
        <v>1649</v>
      </c>
    </row>
    <row r="785" spans="1:2" x14ac:dyDescent="0.25">
      <c r="A785" s="3">
        <v>0.61360000000000003</v>
      </c>
      <c r="B785" s="3" t="s">
        <v>1651</v>
      </c>
    </row>
    <row r="786" spans="1:2" x14ac:dyDescent="0.25">
      <c r="A786" s="3">
        <v>0.61350000000000005</v>
      </c>
      <c r="B786" s="3" t="s">
        <v>1654</v>
      </c>
    </row>
    <row r="787" spans="1:2" x14ac:dyDescent="0.25">
      <c r="A787" s="3">
        <v>0.61409999999999998</v>
      </c>
      <c r="B787" s="3" t="s">
        <v>1656</v>
      </c>
    </row>
    <row r="788" spans="1:2" x14ac:dyDescent="0.25">
      <c r="A788" s="3">
        <v>0.61409999999999998</v>
      </c>
      <c r="B788" s="3" t="s">
        <v>1657</v>
      </c>
    </row>
    <row r="789" spans="1:2" x14ac:dyDescent="0.25">
      <c r="A789" s="3">
        <v>0.61309999999999998</v>
      </c>
      <c r="B789" s="3" t="s">
        <v>1660</v>
      </c>
    </row>
    <row r="790" spans="1:2" x14ac:dyDescent="0.25">
      <c r="A790" s="3">
        <v>0.61309999999999998</v>
      </c>
      <c r="B790" s="3" t="s">
        <v>1661</v>
      </c>
    </row>
    <row r="791" spans="1:2" x14ac:dyDescent="0.25">
      <c r="A791" s="3">
        <v>0.61329999999999996</v>
      </c>
      <c r="B791" s="3" t="s">
        <v>1664</v>
      </c>
    </row>
    <row r="792" spans="1:2" x14ac:dyDescent="0.25">
      <c r="A792" s="3">
        <v>0.61329999999999996</v>
      </c>
      <c r="B792" s="3" t="s">
        <v>1665</v>
      </c>
    </row>
    <row r="793" spans="1:2" x14ac:dyDescent="0.25">
      <c r="A793" s="3">
        <v>0.61250000000000004</v>
      </c>
      <c r="B793" s="3" t="s">
        <v>1667</v>
      </c>
    </row>
    <row r="794" spans="1:2" x14ac:dyDescent="0.25">
      <c r="A794" s="3">
        <v>0.61319999999999997</v>
      </c>
      <c r="B794" s="3" t="s">
        <v>1669</v>
      </c>
    </row>
    <row r="795" spans="1:2" x14ac:dyDescent="0.25">
      <c r="A795" s="3">
        <v>0.61339999999999995</v>
      </c>
      <c r="B795" s="3" t="s">
        <v>1671</v>
      </c>
    </row>
    <row r="796" spans="1:2" x14ac:dyDescent="0.25">
      <c r="A796" s="3">
        <v>0.61270000000000002</v>
      </c>
      <c r="B796" s="3" t="s">
        <v>1673</v>
      </c>
    </row>
    <row r="797" spans="1:2" x14ac:dyDescent="0.25">
      <c r="A797" s="3">
        <v>0.6119</v>
      </c>
      <c r="B797" s="3" t="s">
        <v>1676</v>
      </c>
    </row>
    <row r="798" spans="1:2" x14ac:dyDescent="0.25">
      <c r="A798" s="3">
        <v>0.61199999999999999</v>
      </c>
      <c r="B798" s="3" t="s">
        <v>1677</v>
      </c>
    </row>
    <row r="799" spans="1:2" x14ac:dyDescent="0.25">
      <c r="A799" s="3">
        <v>0.61099999999999999</v>
      </c>
      <c r="B799" s="3" t="s">
        <v>1679</v>
      </c>
    </row>
    <row r="800" spans="1:2" x14ac:dyDescent="0.25">
      <c r="A800" s="3">
        <v>0.61080000000000001</v>
      </c>
      <c r="B800" s="3" t="s">
        <v>1681</v>
      </c>
    </row>
    <row r="801" spans="1:2" x14ac:dyDescent="0.25">
      <c r="A801" s="3">
        <v>0.61070000000000002</v>
      </c>
      <c r="B801" s="3" t="s">
        <v>1683</v>
      </c>
    </row>
    <row r="802" spans="1:2" x14ac:dyDescent="0.25">
      <c r="A802" s="3">
        <v>0.61050000000000004</v>
      </c>
      <c r="B802" s="3" t="s">
        <v>1687</v>
      </c>
    </row>
    <row r="803" spans="1:2" x14ac:dyDescent="0.25">
      <c r="A803" s="3">
        <v>0.61060000000000003</v>
      </c>
      <c r="B803" s="3" t="s">
        <v>1688</v>
      </c>
    </row>
    <row r="804" spans="1:2" x14ac:dyDescent="0.25">
      <c r="A804" s="3">
        <v>0.61070000000000002</v>
      </c>
      <c r="B804" s="3" t="s">
        <v>1689</v>
      </c>
    </row>
    <row r="805" spans="1:2" x14ac:dyDescent="0.25">
      <c r="A805" s="3">
        <v>0.61080000000000001</v>
      </c>
      <c r="B805" s="3" t="s">
        <v>1691</v>
      </c>
    </row>
    <row r="806" spans="1:2" x14ac:dyDescent="0.25">
      <c r="A806" s="3">
        <v>0.61070000000000002</v>
      </c>
      <c r="B806" s="3" t="s">
        <v>1693</v>
      </c>
    </row>
    <row r="807" spans="1:2" x14ac:dyDescent="0.25">
      <c r="A807" s="3">
        <v>0.6109</v>
      </c>
      <c r="B807" s="3" t="s">
        <v>1695</v>
      </c>
    </row>
    <row r="808" spans="1:2" x14ac:dyDescent="0.25">
      <c r="A808" s="3">
        <v>0.61099999999999999</v>
      </c>
      <c r="B808" s="3" t="s">
        <v>1697</v>
      </c>
    </row>
    <row r="809" spans="1:2" x14ac:dyDescent="0.25">
      <c r="A809" s="3">
        <v>0.61140000000000005</v>
      </c>
      <c r="B809" s="3" t="s">
        <v>1699</v>
      </c>
    </row>
    <row r="810" spans="1:2" x14ac:dyDescent="0.25">
      <c r="A810" s="3">
        <v>0.6109</v>
      </c>
      <c r="B810" s="3" t="s">
        <v>1701</v>
      </c>
    </row>
    <row r="811" spans="1:2" x14ac:dyDescent="0.25">
      <c r="A811" s="3">
        <v>0.61009999999999998</v>
      </c>
      <c r="B811" s="3" t="s">
        <v>1703</v>
      </c>
    </row>
    <row r="812" spans="1:2" x14ac:dyDescent="0.25">
      <c r="A812" s="3">
        <v>0.61070000000000002</v>
      </c>
      <c r="B812" s="3" t="s">
        <v>1706</v>
      </c>
    </row>
    <row r="813" spans="1:2" x14ac:dyDescent="0.25">
      <c r="A813" s="3">
        <v>0.61070000000000002</v>
      </c>
      <c r="B813" s="3" t="s">
        <v>1707</v>
      </c>
    </row>
    <row r="814" spans="1:2" x14ac:dyDescent="0.25">
      <c r="A814" s="3">
        <v>0.6109</v>
      </c>
      <c r="B814" s="3" t="s">
        <v>1709</v>
      </c>
    </row>
    <row r="815" spans="1:2" x14ac:dyDescent="0.25">
      <c r="A815" s="3">
        <v>0.60970000000000002</v>
      </c>
      <c r="B815" s="3" t="s">
        <v>1711</v>
      </c>
    </row>
    <row r="816" spans="1:2" x14ac:dyDescent="0.25">
      <c r="A816" s="3">
        <v>0.61019999999999996</v>
      </c>
      <c r="B816" s="3" t="s">
        <v>1713</v>
      </c>
    </row>
    <row r="817" spans="1:2" x14ac:dyDescent="0.25">
      <c r="A817" s="3">
        <v>0.61040000000000005</v>
      </c>
      <c r="B817" s="3" t="s">
        <v>1715</v>
      </c>
    </row>
    <row r="818" spans="1:2" x14ac:dyDescent="0.25">
      <c r="A818" s="3">
        <v>0.60950000000000004</v>
      </c>
      <c r="B818" s="3" t="s">
        <v>1717</v>
      </c>
    </row>
    <row r="819" spans="1:2" x14ac:dyDescent="0.25">
      <c r="A819" s="3">
        <v>0.60980000000000001</v>
      </c>
      <c r="B819" s="3" t="s">
        <v>1719</v>
      </c>
    </row>
    <row r="820" spans="1:2" x14ac:dyDescent="0.25">
      <c r="A820" s="3">
        <v>0.60960000000000003</v>
      </c>
      <c r="B820" s="3" t="s">
        <v>1722</v>
      </c>
    </row>
    <row r="821" spans="1:2" x14ac:dyDescent="0.25">
      <c r="A821" s="3">
        <v>0.60960000000000003</v>
      </c>
      <c r="B821" s="3" t="s">
        <v>1723</v>
      </c>
    </row>
    <row r="822" spans="1:2" x14ac:dyDescent="0.25">
      <c r="A822" s="3">
        <v>0.60860000000000003</v>
      </c>
      <c r="B822" s="3" t="s">
        <v>1725</v>
      </c>
    </row>
    <row r="823" spans="1:2" x14ac:dyDescent="0.25">
      <c r="A823" s="3">
        <v>0.60899999999999999</v>
      </c>
      <c r="B823" s="3" t="s">
        <v>1730</v>
      </c>
    </row>
    <row r="824" spans="1:2" x14ac:dyDescent="0.25">
      <c r="A824" s="3">
        <v>0.60899999999999999</v>
      </c>
      <c r="B824" s="3" t="s">
        <v>1731</v>
      </c>
    </row>
    <row r="825" spans="1:2" x14ac:dyDescent="0.25">
      <c r="A825" s="3">
        <v>0.60909999999999997</v>
      </c>
      <c r="B825" s="3" t="s">
        <v>1732</v>
      </c>
    </row>
    <row r="826" spans="1:2" x14ac:dyDescent="0.25">
      <c r="A826" s="3">
        <v>0.60919999999999996</v>
      </c>
      <c r="B826" s="3" t="s">
        <v>1733</v>
      </c>
    </row>
    <row r="827" spans="1:2" x14ac:dyDescent="0.25">
      <c r="A827" s="3">
        <v>0.60909999999999997</v>
      </c>
      <c r="B827" s="3" t="s">
        <v>1735</v>
      </c>
    </row>
    <row r="828" spans="1:2" x14ac:dyDescent="0.25">
      <c r="A828" s="3">
        <v>0.60899999999999999</v>
      </c>
      <c r="B828" s="3" t="s">
        <v>1737</v>
      </c>
    </row>
    <row r="829" spans="1:2" x14ac:dyDescent="0.25">
      <c r="A829" s="3">
        <v>0.60909999999999997</v>
      </c>
      <c r="B829" s="3" t="s">
        <v>1739</v>
      </c>
    </row>
    <row r="830" spans="1:2" x14ac:dyDescent="0.25">
      <c r="A830" s="3">
        <v>0.60880000000000001</v>
      </c>
      <c r="B830" s="3" t="s">
        <v>1742</v>
      </c>
    </row>
    <row r="831" spans="1:2" x14ac:dyDescent="0.25">
      <c r="A831" s="3">
        <v>0.60899999999999999</v>
      </c>
      <c r="B831" s="3" t="s">
        <v>1745</v>
      </c>
    </row>
    <row r="832" spans="1:2" x14ac:dyDescent="0.25">
      <c r="A832" s="3">
        <v>0.60899999999999999</v>
      </c>
      <c r="B832" s="3" t="s">
        <v>1746</v>
      </c>
    </row>
    <row r="833" spans="1:2" x14ac:dyDescent="0.25">
      <c r="A833" s="3">
        <v>0.60909999999999997</v>
      </c>
      <c r="B833" s="3" t="s">
        <v>1747</v>
      </c>
    </row>
    <row r="834" spans="1:2" x14ac:dyDescent="0.25">
      <c r="A834" s="3">
        <v>0.60909999999999997</v>
      </c>
      <c r="B834" s="3" t="s">
        <v>1749</v>
      </c>
    </row>
    <row r="835" spans="1:2" x14ac:dyDescent="0.25">
      <c r="A835" s="3">
        <v>0.60909999999999997</v>
      </c>
      <c r="B835" s="3" t="s">
        <v>1751</v>
      </c>
    </row>
    <row r="836" spans="1:2" x14ac:dyDescent="0.25">
      <c r="A836" s="3">
        <v>0.60940000000000005</v>
      </c>
      <c r="B836" s="3" t="s">
        <v>1753</v>
      </c>
    </row>
    <row r="837" spans="1:2" x14ac:dyDescent="0.25">
      <c r="A837" s="3">
        <v>0.60970000000000002</v>
      </c>
      <c r="B837" s="3" t="s">
        <v>1756</v>
      </c>
    </row>
    <row r="838" spans="1:2" x14ac:dyDescent="0.25">
      <c r="A838" s="3">
        <v>0.6099</v>
      </c>
      <c r="B838" s="3" t="s">
        <v>1757</v>
      </c>
    </row>
    <row r="839" spans="1:2" x14ac:dyDescent="0.25">
      <c r="A839" s="3">
        <v>0.61019999999999996</v>
      </c>
      <c r="B839" s="3" t="s">
        <v>1759</v>
      </c>
    </row>
    <row r="840" spans="1:2" x14ac:dyDescent="0.25">
      <c r="A840" s="3">
        <v>0.61019999999999996</v>
      </c>
      <c r="B840" s="3" t="s">
        <v>1761</v>
      </c>
    </row>
    <row r="841" spans="1:2" x14ac:dyDescent="0.25">
      <c r="A841" s="3">
        <v>0.61029999999999995</v>
      </c>
      <c r="B841" s="3" t="s">
        <v>1763</v>
      </c>
    </row>
    <row r="842" spans="1:2" x14ac:dyDescent="0.25">
      <c r="A842" s="3">
        <v>0.6099</v>
      </c>
      <c r="B842" s="3" t="s">
        <v>1767</v>
      </c>
    </row>
    <row r="843" spans="1:2" x14ac:dyDescent="0.25">
      <c r="A843" s="3">
        <v>0.6099</v>
      </c>
      <c r="B843" s="3" t="s">
        <v>1768</v>
      </c>
    </row>
    <row r="844" spans="1:2" x14ac:dyDescent="0.25">
      <c r="A844" s="3">
        <v>0.61029999999999995</v>
      </c>
      <c r="B844" s="3" t="s">
        <v>1769</v>
      </c>
    </row>
    <row r="845" spans="1:2" x14ac:dyDescent="0.25">
      <c r="A845" s="3">
        <v>0.61040000000000005</v>
      </c>
      <c r="B845" s="3" t="s">
        <v>1771</v>
      </c>
    </row>
    <row r="846" spans="1:2" x14ac:dyDescent="0.25">
      <c r="A846" s="3">
        <v>0.61099999999999999</v>
      </c>
      <c r="B846" s="3" t="s">
        <v>1774</v>
      </c>
    </row>
    <row r="847" spans="1:2" x14ac:dyDescent="0.25">
      <c r="A847" s="3">
        <v>0.61119999999999997</v>
      </c>
      <c r="B847" s="3" t="s">
        <v>1775</v>
      </c>
    </row>
    <row r="848" spans="1:2" x14ac:dyDescent="0.25">
      <c r="A848" s="3">
        <v>0.61180000000000001</v>
      </c>
      <c r="B848" s="3" t="s">
        <v>1779</v>
      </c>
    </row>
    <row r="849" spans="1:2" x14ac:dyDescent="0.25">
      <c r="A849" s="3">
        <v>0.6119</v>
      </c>
      <c r="B849" s="3" t="s">
        <v>1781</v>
      </c>
    </row>
    <row r="850" spans="1:2" x14ac:dyDescent="0.25">
      <c r="A850" s="3">
        <v>0.61199999999999999</v>
      </c>
      <c r="B850" s="3" t="s">
        <v>1783</v>
      </c>
    </row>
    <row r="851" spans="1:2" x14ac:dyDescent="0.25">
      <c r="A851" s="3">
        <v>0.61199999999999999</v>
      </c>
      <c r="B851" s="3" t="s">
        <v>1784</v>
      </c>
    </row>
    <row r="852" spans="1:2" x14ac:dyDescent="0.25">
      <c r="A852" s="3">
        <v>0.61199999999999999</v>
      </c>
      <c r="B852" s="3" t="s">
        <v>1785</v>
      </c>
    </row>
    <row r="853" spans="1:2" x14ac:dyDescent="0.25">
      <c r="A853" s="3">
        <v>0.61209999999999998</v>
      </c>
      <c r="B853" s="3" t="s">
        <v>1787</v>
      </c>
    </row>
    <row r="854" spans="1:2" x14ac:dyDescent="0.25">
      <c r="A854" s="3">
        <v>0.61219999999999997</v>
      </c>
      <c r="B854" s="3" t="s">
        <v>106</v>
      </c>
    </row>
    <row r="855" spans="1:2" x14ac:dyDescent="0.25">
      <c r="A855" s="3">
        <v>0.61119999999999997</v>
      </c>
      <c r="B855" s="3" t="s">
        <v>1791</v>
      </c>
    </row>
    <row r="856" spans="1:2" x14ac:dyDescent="0.25">
      <c r="A856" s="3">
        <v>0.61140000000000005</v>
      </c>
      <c r="B856" s="3" t="s">
        <v>1793</v>
      </c>
    </row>
    <row r="857" spans="1:2" x14ac:dyDescent="0.25">
      <c r="A857" s="3">
        <v>0.61140000000000005</v>
      </c>
      <c r="B857" s="3" t="s">
        <v>1794</v>
      </c>
    </row>
    <row r="858" spans="1:2" x14ac:dyDescent="0.25">
      <c r="A858" s="3">
        <v>0.61109999999999998</v>
      </c>
      <c r="B858" s="3" t="s">
        <v>1797</v>
      </c>
    </row>
    <row r="859" spans="1:2" x14ac:dyDescent="0.25">
      <c r="A859" s="3">
        <v>0.61109999999999998</v>
      </c>
      <c r="B859" s="3" t="s">
        <v>1798</v>
      </c>
    </row>
    <row r="860" spans="1:2" x14ac:dyDescent="0.25">
      <c r="A860" s="3">
        <v>0.61040000000000005</v>
      </c>
      <c r="B860" s="3" t="s">
        <v>79</v>
      </c>
    </row>
    <row r="861" spans="1:2" x14ac:dyDescent="0.25">
      <c r="A861" s="3">
        <v>0.61060000000000003</v>
      </c>
      <c r="B861" s="3" t="s">
        <v>1801</v>
      </c>
    </row>
    <row r="862" spans="1:2" x14ac:dyDescent="0.25">
      <c r="A862" s="3">
        <v>0.61080000000000001</v>
      </c>
      <c r="B862" s="3" t="s">
        <v>1803</v>
      </c>
    </row>
    <row r="863" spans="1:2" x14ac:dyDescent="0.25">
      <c r="A863" s="3">
        <v>0.61009999999999998</v>
      </c>
      <c r="B863" s="3" t="s">
        <v>1805</v>
      </c>
    </row>
    <row r="864" spans="1:2" x14ac:dyDescent="0.25">
      <c r="A864" s="3">
        <v>0.61019999999999996</v>
      </c>
      <c r="B864" s="3" t="s">
        <v>1807</v>
      </c>
    </row>
    <row r="865" spans="1:2" x14ac:dyDescent="0.25">
      <c r="A865" s="3">
        <v>0.61029999999999995</v>
      </c>
      <c r="B865" s="3" t="s">
        <v>1809</v>
      </c>
    </row>
    <row r="866" spans="1:2" x14ac:dyDescent="0.25">
      <c r="A866" s="3">
        <v>0.61050000000000004</v>
      </c>
      <c r="B866" s="3" t="s">
        <v>1811</v>
      </c>
    </row>
    <row r="867" spans="1:2" x14ac:dyDescent="0.25">
      <c r="A867" s="3">
        <v>0.61040000000000005</v>
      </c>
      <c r="B867" s="3" t="s">
        <v>1814</v>
      </c>
    </row>
    <row r="868" spans="1:2" x14ac:dyDescent="0.25">
      <c r="A868" s="3">
        <v>0.61050000000000004</v>
      </c>
      <c r="B868" s="3" t="s">
        <v>1815</v>
      </c>
    </row>
    <row r="869" spans="1:2" x14ac:dyDescent="0.25">
      <c r="A869" s="3">
        <v>0.61050000000000004</v>
      </c>
      <c r="B869" s="3" t="s">
        <v>1817</v>
      </c>
    </row>
    <row r="870" spans="1:2" x14ac:dyDescent="0.25">
      <c r="A870" s="3">
        <v>0.61060000000000003</v>
      </c>
      <c r="B870" s="3" t="s">
        <v>1819</v>
      </c>
    </row>
    <row r="871" spans="1:2" x14ac:dyDescent="0.25">
      <c r="A871" s="3">
        <v>0.6109</v>
      </c>
      <c r="B871" s="3" t="s">
        <v>1821</v>
      </c>
    </row>
    <row r="872" spans="1:2" x14ac:dyDescent="0.25">
      <c r="A872" s="3">
        <v>0.61099999999999999</v>
      </c>
      <c r="B872" s="3" t="s">
        <v>1824</v>
      </c>
    </row>
    <row r="873" spans="1:2" x14ac:dyDescent="0.25">
      <c r="A873" s="3">
        <v>0.61119999999999997</v>
      </c>
      <c r="B873" s="3" t="s">
        <v>1825</v>
      </c>
    </row>
    <row r="874" spans="1:2" x14ac:dyDescent="0.25">
      <c r="A874" s="3">
        <v>0.61119999999999997</v>
      </c>
      <c r="B874" s="3" t="s">
        <v>1827</v>
      </c>
    </row>
    <row r="875" spans="1:2" x14ac:dyDescent="0.25">
      <c r="A875" s="3">
        <v>0.61140000000000005</v>
      </c>
      <c r="B875" s="3" t="s">
        <v>1829</v>
      </c>
    </row>
    <row r="876" spans="1:2" x14ac:dyDescent="0.25">
      <c r="A876" s="3">
        <v>0.61180000000000001</v>
      </c>
      <c r="B876" s="3" t="s">
        <v>1831</v>
      </c>
    </row>
    <row r="877" spans="1:2" x14ac:dyDescent="0.25">
      <c r="A877" s="3">
        <v>0.61209999999999998</v>
      </c>
      <c r="B877" s="3" t="s">
        <v>1833</v>
      </c>
    </row>
    <row r="878" spans="1:2" x14ac:dyDescent="0.25">
      <c r="A878" s="3">
        <v>0.61219999999999997</v>
      </c>
      <c r="B878" s="3" t="s">
        <v>1835</v>
      </c>
    </row>
    <row r="879" spans="1:2" x14ac:dyDescent="0.25">
      <c r="A879" s="3">
        <v>0.61240000000000006</v>
      </c>
      <c r="B879" s="3" t="s">
        <v>1837</v>
      </c>
    </row>
    <row r="880" spans="1:2" x14ac:dyDescent="0.25">
      <c r="A880" s="3">
        <v>0.61160000000000003</v>
      </c>
      <c r="B880" s="3" t="s">
        <v>1840</v>
      </c>
    </row>
    <row r="881" spans="1:2" x14ac:dyDescent="0.25">
      <c r="A881" s="3">
        <v>0.61170000000000002</v>
      </c>
      <c r="B881" s="3" t="s">
        <v>1841</v>
      </c>
    </row>
    <row r="882" spans="1:2" x14ac:dyDescent="0.25">
      <c r="A882" s="3">
        <v>0.6119</v>
      </c>
      <c r="B882" s="3" t="s">
        <v>1843</v>
      </c>
    </row>
    <row r="883" spans="1:2" x14ac:dyDescent="0.25">
      <c r="A883" s="3">
        <v>0.6119</v>
      </c>
      <c r="B883" s="3" t="s">
        <v>1845</v>
      </c>
    </row>
    <row r="884" spans="1:2" x14ac:dyDescent="0.25">
      <c r="A884" s="3">
        <v>0.61199999999999999</v>
      </c>
      <c r="B884" s="3" t="s">
        <v>1849</v>
      </c>
    </row>
    <row r="885" spans="1:2" x14ac:dyDescent="0.25">
      <c r="A885" s="3">
        <v>0.61209999999999998</v>
      </c>
      <c r="B885" s="3" t="s">
        <v>1850</v>
      </c>
    </row>
    <row r="886" spans="1:2" x14ac:dyDescent="0.25">
      <c r="A886" s="3">
        <v>0.61209999999999998</v>
      </c>
      <c r="B886" s="3" t="s">
        <v>1851</v>
      </c>
    </row>
    <row r="887" spans="1:2" x14ac:dyDescent="0.25">
      <c r="A887" s="3">
        <v>0.61180000000000001</v>
      </c>
      <c r="B887" s="3" t="s">
        <v>1854</v>
      </c>
    </row>
    <row r="888" spans="1:2" x14ac:dyDescent="0.25">
      <c r="A888" s="3">
        <v>0.61209999999999998</v>
      </c>
      <c r="B888" s="3" t="s">
        <v>1856</v>
      </c>
    </row>
    <row r="889" spans="1:2" x14ac:dyDescent="0.25">
      <c r="A889" s="3">
        <v>0.61209999999999998</v>
      </c>
      <c r="B889" s="3" t="s">
        <v>1857</v>
      </c>
    </row>
    <row r="890" spans="1:2" x14ac:dyDescent="0.25">
      <c r="A890" s="3">
        <v>0.61099999999999999</v>
      </c>
      <c r="B890" s="3" t="s">
        <v>1859</v>
      </c>
    </row>
    <row r="891" spans="1:2" x14ac:dyDescent="0.25">
      <c r="A891" s="3">
        <v>0.61129999999999995</v>
      </c>
      <c r="B891" s="3" t="s">
        <v>1861</v>
      </c>
    </row>
    <row r="892" spans="1:2" x14ac:dyDescent="0.25">
      <c r="A892" s="3">
        <v>0.61140000000000005</v>
      </c>
      <c r="B892" s="3" t="s">
        <v>1863</v>
      </c>
    </row>
    <row r="893" spans="1:2" x14ac:dyDescent="0.25">
      <c r="A893" s="3">
        <v>0.61160000000000003</v>
      </c>
      <c r="B893" s="3" t="s">
        <v>1865</v>
      </c>
    </row>
    <row r="894" spans="1:2" x14ac:dyDescent="0.25">
      <c r="A894" s="3">
        <v>0.61140000000000005</v>
      </c>
      <c r="B894" s="3" t="s">
        <v>1867</v>
      </c>
    </row>
    <row r="895" spans="1:2" x14ac:dyDescent="0.25">
      <c r="A895" s="3">
        <v>0.61170000000000002</v>
      </c>
      <c r="B895" s="3" t="s">
        <v>1869</v>
      </c>
    </row>
    <row r="896" spans="1:2" x14ac:dyDescent="0.25">
      <c r="A896" s="3">
        <v>0.61109999999999998</v>
      </c>
      <c r="B896" s="3" t="s">
        <v>1872</v>
      </c>
    </row>
    <row r="897" spans="1:2" x14ac:dyDescent="0.25">
      <c r="A897" s="3">
        <v>0.61140000000000005</v>
      </c>
      <c r="B897" s="3" t="s">
        <v>1873</v>
      </c>
    </row>
    <row r="898" spans="1:2" x14ac:dyDescent="0.25">
      <c r="A898" s="3">
        <v>0.61170000000000002</v>
      </c>
      <c r="B898" s="3" t="s">
        <v>1876</v>
      </c>
    </row>
    <row r="899" spans="1:2" x14ac:dyDescent="0.25">
      <c r="A899" s="3">
        <v>0.6119</v>
      </c>
      <c r="B899" s="3" t="s">
        <v>1879</v>
      </c>
    </row>
    <row r="900" spans="1:2" x14ac:dyDescent="0.25">
      <c r="A900" s="3">
        <v>0.61199999999999999</v>
      </c>
      <c r="B900" s="3" t="s">
        <v>1881</v>
      </c>
    </row>
    <row r="901" spans="1:2" x14ac:dyDescent="0.25">
      <c r="A901" s="3">
        <v>0.61199999999999999</v>
      </c>
      <c r="B901" s="3" t="s">
        <v>1882</v>
      </c>
    </row>
    <row r="902" spans="1:2" x14ac:dyDescent="0.25">
      <c r="A902" s="3">
        <v>0.61209999999999998</v>
      </c>
      <c r="B902" s="3" t="s">
        <v>1883</v>
      </c>
    </row>
    <row r="903" spans="1:2" x14ac:dyDescent="0.25">
      <c r="A903" s="3">
        <v>0.61170000000000002</v>
      </c>
      <c r="B903" s="3" t="s">
        <v>1887</v>
      </c>
    </row>
    <row r="904" spans="1:2" x14ac:dyDescent="0.25">
      <c r="A904" s="3">
        <v>0.61170000000000002</v>
      </c>
      <c r="B904" s="3" t="s">
        <v>1888</v>
      </c>
    </row>
    <row r="905" spans="1:2" x14ac:dyDescent="0.25">
      <c r="A905" s="3">
        <v>0.6119</v>
      </c>
      <c r="B905" s="3" t="s">
        <v>1889</v>
      </c>
    </row>
    <row r="906" spans="1:2" x14ac:dyDescent="0.25">
      <c r="A906" s="3">
        <v>0.61160000000000003</v>
      </c>
      <c r="B906" s="3" t="s">
        <v>1891</v>
      </c>
    </row>
    <row r="907" spans="1:2" x14ac:dyDescent="0.25">
      <c r="A907" s="3">
        <v>0.61170000000000002</v>
      </c>
      <c r="B907" s="3" t="s">
        <v>1893</v>
      </c>
    </row>
    <row r="908" spans="1:2" x14ac:dyDescent="0.25">
      <c r="A908" s="3">
        <v>0.61150000000000004</v>
      </c>
      <c r="B908" s="3" t="s">
        <v>1895</v>
      </c>
    </row>
    <row r="909" spans="1:2" x14ac:dyDescent="0.25">
      <c r="A909" s="3">
        <v>0.61140000000000005</v>
      </c>
      <c r="B909" s="3" t="s">
        <v>1897</v>
      </c>
    </row>
    <row r="910" spans="1:2" x14ac:dyDescent="0.25">
      <c r="A910" s="3">
        <v>0.61119999999999997</v>
      </c>
      <c r="B910" s="3" t="s">
        <v>30</v>
      </c>
    </row>
    <row r="911" spans="1:2" x14ac:dyDescent="0.25">
      <c r="A911" s="3">
        <v>0.61119999999999997</v>
      </c>
      <c r="B911" s="3" t="s">
        <v>1903</v>
      </c>
    </row>
    <row r="912" spans="1:2" x14ac:dyDescent="0.25">
      <c r="A912" s="3">
        <v>0.61119999999999997</v>
      </c>
      <c r="B912" s="3" t="s">
        <v>1904</v>
      </c>
    </row>
    <row r="913" spans="1:2" x14ac:dyDescent="0.25">
      <c r="A913" s="3">
        <v>0.61119999999999997</v>
      </c>
      <c r="B913" s="3" t="s">
        <v>1905</v>
      </c>
    </row>
    <row r="914" spans="1:2" x14ac:dyDescent="0.25">
      <c r="A914" s="3">
        <v>0.61129999999999995</v>
      </c>
      <c r="B914" s="3" t="s">
        <v>1906</v>
      </c>
    </row>
    <row r="915" spans="1:2" x14ac:dyDescent="0.25">
      <c r="A915" s="3">
        <v>0.61119999999999997</v>
      </c>
      <c r="B915" s="3" t="s">
        <v>1909</v>
      </c>
    </row>
    <row r="916" spans="1:2" x14ac:dyDescent="0.25">
      <c r="A916" s="3">
        <v>0.61150000000000004</v>
      </c>
      <c r="B916" s="3" t="s">
        <v>1911</v>
      </c>
    </row>
    <row r="917" spans="1:2" x14ac:dyDescent="0.25">
      <c r="A917" s="3">
        <v>0.61150000000000004</v>
      </c>
      <c r="B917" s="3" t="s">
        <v>1912</v>
      </c>
    </row>
    <row r="918" spans="1:2" x14ac:dyDescent="0.25">
      <c r="A918" s="3">
        <v>0.61150000000000004</v>
      </c>
      <c r="B918" s="3" t="s">
        <v>1915</v>
      </c>
    </row>
    <row r="919" spans="1:2" x14ac:dyDescent="0.25">
      <c r="A919" s="3">
        <v>0.61160000000000003</v>
      </c>
      <c r="B919" s="3" t="s">
        <v>1916</v>
      </c>
    </row>
    <row r="920" spans="1:2" x14ac:dyDescent="0.25">
      <c r="A920" s="3">
        <v>0.61119999999999997</v>
      </c>
      <c r="B920" s="3" t="s">
        <v>1920</v>
      </c>
    </row>
    <row r="921" spans="1:2" x14ac:dyDescent="0.25">
      <c r="A921" s="3">
        <v>0.61129999999999995</v>
      </c>
      <c r="B921" s="3" t="s">
        <v>1921</v>
      </c>
    </row>
    <row r="922" spans="1:2" x14ac:dyDescent="0.25">
      <c r="A922" s="3">
        <v>0.61140000000000005</v>
      </c>
      <c r="B922" s="3" t="s">
        <v>1922</v>
      </c>
    </row>
    <row r="923" spans="1:2" x14ac:dyDescent="0.25">
      <c r="A923" s="3">
        <v>0.61109999999999998</v>
      </c>
      <c r="B923" s="3" t="s">
        <v>1925</v>
      </c>
    </row>
    <row r="924" spans="1:2" x14ac:dyDescent="0.25">
      <c r="A924" s="3">
        <v>0.61109999999999998</v>
      </c>
      <c r="B924" s="3" t="s">
        <v>1926</v>
      </c>
    </row>
    <row r="925" spans="1:2" x14ac:dyDescent="0.25">
      <c r="A925" s="3">
        <v>0.6109</v>
      </c>
      <c r="B925" s="3" t="s">
        <v>1928</v>
      </c>
    </row>
    <row r="926" spans="1:2" x14ac:dyDescent="0.25">
      <c r="A926" s="3">
        <v>0.6109</v>
      </c>
      <c r="B926" s="3" t="s">
        <v>1930</v>
      </c>
    </row>
    <row r="927" spans="1:2" x14ac:dyDescent="0.25">
      <c r="A927" s="3">
        <v>0.61119999999999997</v>
      </c>
      <c r="B927" s="3" t="s">
        <v>1932</v>
      </c>
    </row>
    <row r="928" spans="1:2" x14ac:dyDescent="0.25">
      <c r="A928" s="3">
        <v>0.6109</v>
      </c>
      <c r="B928" s="3" t="s">
        <v>1934</v>
      </c>
    </row>
    <row r="929" spans="1:2" x14ac:dyDescent="0.25">
      <c r="A929" s="3">
        <v>0.61099999999999999</v>
      </c>
      <c r="B929" s="3" t="s">
        <v>1936</v>
      </c>
    </row>
    <row r="930" spans="1:2" x14ac:dyDescent="0.25">
      <c r="A930" s="3">
        <v>0.61119999999999997</v>
      </c>
      <c r="B930" s="3" t="s">
        <v>1938</v>
      </c>
    </row>
    <row r="931" spans="1:2" x14ac:dyDescent="0.25">
      <c r="A931" s="3">
        <v>0.61129999999999995</v>
      </c>
      <c r="B931" s="3" t="s">
        <v>1939</v>
      </c>
    </row>
    <row r="932" spans="1:2" x14ac:dyDescent="0.25">
      <c r="A932" s="3">
        <v>0.6109</v>
      </c>
      <c r="B932" s="3" t="s">
        <v>1941</v>
      </c>
    </row>
    <row r="933" spans="1:2" x14ac:dyDescent="0.25">
      <c r="A933" s="3">
        <v>0.61140000000000005</v>
      </c>
      <c r="B933" s="3" t="s">
        <v>1944</v>
      </c>
    </row>
    <row r="934" spans="1:2" x14ac:dyDescent="0.25">
      <c r="A934" s="3">
        <v>0.61140000000000005</v>
      </c>
      <c r="B934" s="3" t="s">
        <v>1945</v>
      </c>
    </row>
    <row r="935" spans="1:2" x14ac:dyDescent="0.25">
      <c r="A935" s="3">
        <v>0.61160000000000003</v>
      </c>
      <c r="B935" s="3" t="s">
        <v>1948</v>
      </c>
    </row>
    <row r="936" spans="1:2" x14ac:dyDescent="0.25">
      <c r="A936" s="3">
        <v>0.61160000000000003</v>
      </c>
      <c r="B936" s="3" t="s">
        <v>1949</v>
      </c>
    </row>
    <row r="937" spans="1:2" x14ac:dyDescent="0.25">
      <c r="A937" s="3">
        <v>0.61170000000000002</v>
      </c>
      <c r="B937" s="3" t="s">
        <v>1951</v>
      </c>
    </row>
    <row r="938" spans="1:2" x14ac:dyDescent="0.25">
      <c r="A938" s="3">
        <v>0.61209999999999998</v>
      </c>
      <c r="B938" s="3" t="s">
        <v>1953</v>
      </c>
    </row>
    <row r="939" spans="1:2" x14ac:dyDescent="0.25">
      <c r="A939" s="3">
        <v>0.61229999999999996</v>
      </c>
      <c r="B939" s="3" t="s">
        <v>1955</v>
      </c>
    </row>
    <row r="940" spans="1:2" x14ac:dyDescent="0.25">
      <c r="A940" s="3">
        <v>0.61199999999999999</v>
      </c>
      <c r="B940" s="3" t="s">
        <v>1957</v>
      </c>
    </row>
    <row r="941" spans="1:2" x14ac:dyDescent="0.25">
      <c r="A941" s="3">
        <v>0.61260000000000003</v>
      </c>
      <c r="B941" s="3" t="s">
        <v>1960</v>
      </c>
    </row>
    <row r="942" spans="1:2" x14ac:dyDescent="0.25">
      <c r="A942" s="3">
        <v>0.61270000000000002</v>
      </c>
      <c r="B942" s="3" t="s">
        <v>1961</v>
      </c>
    </row>
    <row r="943" spans="1:2" x14ac:dyDescent="0.25">
      <c r="A943" s="3">
        <v>0.6129</v>
      </c>
      <c r="B943" s="3" t="s">
        <v>1963</v>
      </c>
    </row>
    <row r="944" spans="1:2" x14ac:dyDescent="0.25">
      <c r="A944" s="3">
        <v>0.61240000000000006</v>
      </c>
      <c r="B944" s="3" t="s">
        <v>1965</v>
      </c>
    </row>
    <row r="945" spans="1:2" x14ac:dyDescent="0.25">
      <c r="A945" s="3">
        <v>0.61260000000000003</v>
      </c>
      <c r="B945" s="3" t="s">
        <v>1967</v>
      </c>
    </row>
    <row r="946" spans="1:2" x14ac:dyDescent="0.25">
      <c r="A946" s="3">
        <v>0.61270000000000002</v>
      </c>
      <c r="B946" s="3" t="s">
        <v>1970</v>
      </c>
    </row>
    <row r="947" spans="1:2" x14ac:dyDescent="0.25">
      <c r="A947" s="3">
        <v>0.61280000000000001</v>
      </c>
      <c r="B947" s="3" t="s">
        <v>1972</v>
      </c>
    </row>
    <row r="948" spans="1:2" x14ac:dyDescent="0.25">
      <c r="A948" s="3">
        <v>0.6129</v>
      </c>
      <c r="B948" s="3" t="s">
        <v>1973</v>
      </c>
    </row>
    <row r="949" spans="1:2" x14ac:dyDescent="0.25">
      <c r="A949" s="3">
        <v>0.61309999999999998</v>
      </c>
      <c r="B949" s="3" t="s">
        <v>1975</v>
      </c>
    </row>
    <row r="950" spans="1:2" x14ac:dyDescent="0.25">
      <c r="A950" s="3">
        <v>0.61260000000000003</v>
      </c>
      <c r="B950" s="3" t="s">
        <v>1977</v>
      </c>
    </row>
    <row r="951" spans="1:2" x14ac:dyDescent="0.25">
      <c r="A951" s="3">
        <v>0.61299999999999999</v>
      </c>
      <c r="B951" s="3" t="s">
        <v>53</v>
      </c>
    </row>
    <row r="952" spans="1:2" x14ac:dyDescent="0.25">
      <c r="A952" s="3">
        <v>0.61299999999999999</v>
      </c>
      <c r="B952" s="3" t="s">
        <v>1981</v>
      </c>
    </row>
    <row r="953" spans="1:2" x14ac:dyDescent="0.25">
      <c r="A953" s="3">
        <v>0.61329999999999996</v>
      </c>
      <c r="B953" s="3" t="s">
        <v>1983</v>
      </c>
    </row>
    <row r="954" spans="1:2" x14ac:dyDescent="0.25">
      <c r="A954" s="3">
        <v>0.61339999999999995</v>
      </c>
      <c r="B954" s="3" t="s">
        <v>80</v>
      </c>
    </row>
    <row r="955" spans="1:2" x14ac:dyDescent="0.25">
      <c r="A955" s="3">
        <v>0.61329999999999996</v>
      </c>
      <c r="B955" s="3" t="s">
        <v>1986</v>
      </c>
    </row>
    <row r="956" spans="1:2" x14ac:dyDescent="0.25">
      <c r="A956" s="3">
        <v>0.61360000000000003</v>
      </c>
      <c r="B956" s="3" t="s">
        <v>1988</v>
      </c>
    </row>
    <row r="957" spans="1:2" x14ac:dyDescent="0.25">
      <c r="A957" s="3">
        <v>0.61360000000000003</v>
      </c>
      <c r="B957" s="3" t="s">
        <v>1989</v>
      </c>
    </row>
    <row r="958" spans="1:2" x14ac:dyDescent="0.25">
      <c r="A958" s="3">
        <v>0.61370000000000002</v>
      </c>
      <c r="B958" s="3" t="s">
        <v>1991</v>
      </c>
    </row>
    <row r="959" spans="1:2" x14ac:dyDescent="0.25">
      <c r="A959" s="3">
        <v>0.61350000000000005</v>
      </c>
      <c r="B959" s="3" t="s">
        <v>1993</v>
      </c>
    </row>
    <row r="960" spans="1:2" x14ac:dyDescent="0.25">
      <c r="A960" s="3">
        <v>0.61380000000000001</v>
      </c>
      <c r="B960" s="3" t="s">
        <v>1996</v>
      </c>
    </row>
    <row r="961" spans="1:2" x14ac:dyDescent="0.25">
      <c r="A961" s="3">
        <v>0.61380000000000001</v>
      </c>
      <c r="B961" s="3" t="s">
        <v>1997</v>
      </c>
    </row>
    <row r="962" spans="1:2" x14ac:dyDescent="0.25">
      <c r="A962" s="3">
        <v>0.61409999999999998</v>
      </c>
      <c r="B962" s="3" t="s">
        <v>1999</v>
      </c>
    </row>
    <row r="963" spans="1:2" x14ac:dyDescent="0.25">
      <c r="A963" s="3">
        <v>0.61380000000000001</v>
      </c>
      <c r="B963" s="3" t="s">
        <v>2001</v>
      </c>
    </row>
    <row r="964" spans="1:2" x14ac:dyDescent="0.25">
      <c r="A964" s="3">
        <v>0.61339999999999995</v>
      </c>
      <c r="B964" s="3" t="s">
        <v>2003</v>
      </c>
    </row>
    <row r="965" spans="1:2" x14ac:dyDescent="0.25">
      <c r="A965" s="3">
        <v>0.61350000000000005</v>
      </c>
      <c r="B965" s="3" t="s">
        <v>2005</v>
      </c>
    </row>
    <row r="966" spans="1:2" x14ac:dyDescent="0.25">
      <c r="A966" s="3">
        <v>0.61370000000000002</v>
      </c>
      <c r="B966" s="3" t="s">
        <v>2007</v>
      </c>
    </row>
    <row r="967" spans="1:2" x14ac:dyDescent="0.25">
      <c r="A967" s="3">
        <v>0.61339999999999995</v>
      </c>
      <c r="B967" s="3" t="s">
        <v>2010</v>
      </c>
    </row>
    <row r="968" spans="1:2" x14ac:dyDescent="0.25">
      <c r="A968" s="3">
        <v>0.61350000000000005</v>
      </c>
      <c r="B968" s="3" t="s">
        <v>2012</v>
      </c>
    </row>
    <row r="969" spans="1:2" x14ac:dyDescent="0.25">
      <c r="A969" s="3">
        <v>0.61370000000000002</v>
      </c>
      <c r="B969" s="3" t="s">
        <v>2013</v>
      </c>
    </row>
    <row r="970" spans="1:2" x14ac:dyDescent="0.25">
      <c r="A970" s="3">
        <v>0.61380000000000001</v>
      </c>
      <c r="B970" s="3" t="s">
        <v>2015</v>
      </c>
    </row>
    <row r="971" spans="1:2" x14ac:dyDescent="0.25">
      <c r="A971" s="3">
        <v>0.61399999999999999</v>
      </c>
      <c r="B971" s="3" t="s">
        <v>2017</v>
      </c>
    </row>
    <row r="972" spans="1:2" x14ac:dyDescent="0.25">
      <c r="A972" s="3">
        <v>0.61450000000000005</v>
      </c>
      <c r="B972" s="3" t="s">
        <v>2021</v>
      </c>
    </row>
    <row r="973" spans="1:2" x14ac:dyDescent="0.25">
      <c r="A973" s="3">
        <v>0.61450000000000005</v>
      </c>
      <c r="B973" s="3" t="s">
        <v>2022</v>
      </c>
    </row>
    <row r="974" spans="1:2" x14ac:dyDescent="0.25">
      <c r="A974" s="3">
        <v>0.61460000000000004</v>
      </c>
      <c r="B974" s="3" t="s">
        <v>2024</v>
      </c>
    </row>
    <row r="975" spans="1:2" x14ac:dyDescent="0.25">
      <c r="A975" s="3">
        <v>0.61470000000000002</v>
      </c>
      <c r="B975" s="3" t="s">
        <v>2025</v>
      </c>
    </row>
    <row r="976" spans="1:2" x14ac:dyDescent="0.25">
      <c r="A976" s="3">
        <v>0.61450000000000005</v>
      </c>
      <c r="B976" s="3" t="s">
        <v>2027</v>
      </c>
    </row>
    <row r="977" spans="1:2" x14ac:dyDescent="0.25">
      <c r="A977" s="3">
        <v>0.6139</v>
      </c>
      <c r="B977" s="3" t="s">
        <v>2029</v>
      </c>
    </row>
    <row r="978" spans="1:2" x14ac:dyDescent="0.25">
      <c r="A978" s="3">
        <v>0.61419999999999997</v>
      </c>
      <c r="B978" s="3" t="s">
        <v>2032</v>
      </c>
    </row>
    <row r="979" spans="1:2" x14ac:dyDescent="0.25">
      <c r="A979" s="3">
        <v>0.61419999999999997</v>
      </c>
      <c r="B979" s="3" t="s">
        <v>2033</v>
      </c>
    </row>
    <row r="980" spans="1:2" x14ac:dyDescent="0.25">
      <c r="A980" s="3">
        <v>0.61429999999999996</v>
      </c>
      <c r="B980" s="3" t="s">
        <v>2035</v>
      </c>
    </row>
    <row r="981" spans="1:2" x14ac:dyDescent="0.25">
      <c r="A981" s="3">
        <v>0.61360000000000003</v>
      </c>
      <c r="B981" s="3" t="s">
        <v>2037</v>
      </c>
    </row>
    <row r="982" spans="1:2" x14ac:dyDescent="0.25">
      <c r="A982" s="3">
        <v>0.6139</v>
      </c>
      <c r="B982" s="3" t="s">
        <v>2039</v>
      </c>
    </row>
    <row r="983" spans="1:2" x14ac:dyDescent="0.25">
      <c r="A983" s="3">
        <v>0.61399999999999999</v>
      </c>
      <c r="B983" s="3" t="s">
        <v>2041</v>
      </c>
    </row>
    <row r="984" spans="1:2" x14ac:dyDescent="0.25">
      <c r="A984" s="3">
        <v>0.6139</v>
      </c>
      <c r="B984" s="3" t="s">
        <v>2043</v>
      </c>
    </row>
    <row r="985" spans="1:2" x14ac:dyDescent="0.25">
      <c r="A985" s="3">
        <v>0.6139</v>
      </c>
      <c r="B985" s="3" t="s">
        <v>2046</v>
      </c>
    </row>
    <row r="986" spans="1:2" x14ac:dyDescent="0.25">
      <c r="A986" s="3">
        <v>0.61399999999999999</v>
      </c>
      <c r="B986" s="3" t="s">
        <v>2047</v>
      </c>
    </row>
    <row r="987" spans="1:2" x14ac:dyDescent="0.25">
      <c r="A987" s="3">
        <v>0.61339999999999995</v>
      </c>
      <c r="B987" s="3" t="s">
        <v>2049</v>
      </c>
    </row>
    <row r="988" spans="1:2" x14ac:dyDescent="0.25">
      <c r="A988" s="3">
        <v>0.61309999999999998</v>
      </c>
      <c r="B988" s="3" t="s">
        <v>2051</v>
      </c>
    </row>
    <row r="989" spans="1:2" x14ac:dyDescent="0.25">
      <c r="A989" s="3">
        <v>0.61329999999999996</v>
      </c>
      <c r="B989" s="3" t="s">
        <v>2053</v>
      </c>
    </row>
    <row r="990" spans="1:2" x14ac:dyDescent="0.25">
      <c r="A990" s="3">
        <v>0.61350000000000005</v>
      </c>
      <c r="B990" s="3" t="s">
        <v>2055</v>
      </c>
    </row>
    <row r="991" spans="1:2" x14ac:dyDescent="0.25">
      <c r="A991" s="3">
        <v>0.61339999999999995</v>
      </c>
      <c r="B991" s="3" t="s">
        <v>2057</v>
      </c>
    </row>
    <row r="992" spans="1:2" x14ac:dyDescent="0.25">
      <c r="A992" s="3">
        <v>0.61339999999999995</v>
      </c>
      <c r="B992" s="3" t="s">
        <v>2059</v>
      </c>
    </row>
    <row r="993" spans="1:2" x14ac:dyDescent="0.25">
      <c r="A993" s="3">
        <v>0.61370000000000002</v>
      </c>
      <c r="B993" s="3" t="s">
        <v>2061</v>
      </c>
    </row>
    <row r="994" spans="1:2" x14ac:dyDescent="0.25">
      <c r="A994" s="3">
        <v>0.61339999999999995</v>
      </c>
      <c r="B994" s="3" t="s">
        <v>2063</v>
      </c>
    </row>
    <row r="995" spans="1:2" x14ac:dyDescent="0.25">
      <c r="A995" s="3">
        <v>0.6129</v>
      </c>
      <c r="B995" s="3" t="s">
        <v>2065</v>
      </c>
    </row>
    <row r="996" spans="1:2" x14ac:dyDescent="0.25">
      <c r="A996" s="3">
        <v>0.61319999999999997</v>
      </c>
      <c r="B996" s="3" t="s">
        <v>2069</v>
      </c>
    </row>
    <row r="997" spans="1:2" x14ac:dyDescent="0.25">
      <c r="A997" s="3">
        <v>0.61329999999999996</v>
      </c>
      <c r="B997" s="3" t="s">
        <v>2070</v>
      </c>
    </row>
    <row r="998" spans="1:2" x14ac:dyDescent="0.25">
      <c r="A998" s="3">
        <v>0.61329999999999996</v>
      </c>
      <c r="B998" s="3" t="s">
        <v>2071</v>
      </c>
    </row>
    <row r="999" spans="1:2" x14ac:dyDescent="0.25">
      <c r="A999" s="3">
        <v>0.61299999999999999</v>
      </c>
      <c r="B999" s="3" t="s">
        <v>2074</v>
      </c>
    </row>
    <row r="1000" spans="1:2" x14ac:dyDescent="0.25">
      <c r="A1000" s="3">
        <v>0.61309999999999998</v>
      </c>
      <c r="B1000" s="3" t="s">
        <v>2075</v>
      </c>
    </row>
    <row r="1001" spans="1:2" x14ac:dyDescent="0.25">
      <c r="A1001" s="3">
        <v>0.61339999999999995</v>
      </c>
      <c r="B1001" s="3" t="s">
        <v>2078</v>
      </c>
    </row>
    <row r="1002" spans="1:2" x14ac:dyDescent="0.25">
      <c r="A1002" s="3">
        <v>0.61350000000000005</v>
      </c>
      <c r="B1002" s="3" t="s">
        <v>2079</v>
      </c>
    </row>
    <row r="1003" spans="1:2" x14ac:dyDescent="0.25">
      <c r="A1003" s="3">
        <v>0.61360000000000003</v>
      </c>
      <c r="B1003" s="3" t="s">
        <v>2082</v>
      </c>
    </row>
    <row r="1004" spans="1:2" x14ac:dyDescent="0.25">
      <c r="A1004" s="3">
        <v>0.61360000000000003</v>
      </c>
      <c r="B1004" s="3" t="s">
        <v>2083</v>
      </c>
    </row>
    <row r="1005" spans="1:2" x14ac:dyDescent="0.25">
      <c r="A1005" s="3">
        <v>0.61399999999999999</v>
      </c>
      <c r="B1005" s="3" t="s">
        <v>2086</v>
      </c>
    </row>
    <row r="1006" spans="1:2" x14ac:dyDescent="0.25">
      <c r="A1006" s="3">
        <v>0.61409999999999998</v>
      </c>
      <c r="B1006" s="3" t="s">
        <v>2089</v>
      </c>
    </row>
    <row r="1007" spans="1:2" x14ac:dyDescent="0.25">
      <c r="A1007" s="3">
        <v>0.61419999999999997</v>
      </c>
      <c r="B1007" s="3" t="s">
        <v>2091</v>
      </c>
    </row>
    <row r="1008" spans="1:2" x14ac:dyDescent="0.25">
      <c r="A1008" s="3">
        <v>0.61419999999999997</v>
      </c>
      <c r="B1008" s="3" t="s">
        <v>2092</v>
      </c>
    </row>
    <row r="1009" spans="1:2" x14ac:dyDescent="0.25">
      <c r="A1009" s="3">
        <v>0.61419999999999997</v>
      </c>
      <c r="B1009" s="3" t="s">
        <v>2093</v>
      </c>
    </row>
    <row r="1010" spans="1:2" x14ac:dyDescent="0.25">
      <c r="A1010" s="3">
        <v>0.61370000000000002</v>
      </c>
      <c r="B1010" s="3" t="s">
        <v>2095</v>
      </c>
    </row>
    <row r="1011" spans="1:2" x14ac:dyDescent="0.25">
      <c r="A1011" s="3">
        <v>0.61380000000000001</v>
      </c>
      <c r="B1011" s="3" t="s">
        <v>2097</v>
      </c>
    </row>
    <row r="1012" spans="1:2" x14ac:dyDescent="0.25">
      <c r="A1012" s="3">
        <v>0.61329999999999996</v>
      </c>
      <c r="B1012" s="3" t="s">
        <v>2099</v>
      </c>
    </row>
    <row r="1013" spans="1:2" x14ac:dyDescent="0.25">
      <c r="A1013" s="3">
        <v>0.61319999999999997</v>
      </c>
      <c r="B1013" s="3" t="s">
        <v>2101</v>
      </c>
    </row>
    <row r="1014" spans="1:2" x14ac:dyDescent="0.25">
      <c r="A1014" s="3">
        <v>0.61280000000000001</v>
      </c>
      <c r="B1014" s="3" t="s">
        <v>2104</v>
      </c>
    </row>
    <row r="1015" spans="1:2" x14ac:dyDescent="0.25">
      <c r="A1015" s="3">
        <v>0.61319999999999997</v>
      </c>
      <c r="B1015" s="3" t="s">
        <v>2106</v>
      </c>
    </row>
    <row r="1016" spans="1:2" x14ac:dyDescent="0.25">
      <c r="A1016" s="3">
        <v>0.61319999999999997</v>
      </c>
      <c r="B1016" s="3" t="s">
        <v>2107</v>
      </c>
    </row>
    <row r="1017" spans="1:2" x14ac:dyDescent="0.25">
      <c r="A1017" s="3">
        <v>0.6129</v>
      </c>
      <c r="B1017" s="3" t="s">
        <v>2110</v>
      </c>
    </row>
    <row r="1018" spans="1:2" x14ac:dyDescent="0.25">
      <c r="A1018" s="3">
        <v>0.61299999999999999</v>
      </c>
      <c r="B1018" s="3" t="s">
        <v>2111</v>
      </c>
    </row>
    <row r="1019" spans="1:2" x14ac:dyDescent="0.25">
      <c r="A1019" s="3">
        <v>0.61329999999999996</v>
      </c>
      <c r="B1019" s="3" t="s">
        <v>2114</v>
      </c>
    </row>
    <row r="1020" spans="1:2" x14ac:dyDescent="0.25">
      <c r="A1020" s="3">
        <v>0.61339999999999995</v>
      </c>
      <c r="B1020" s="3" t="s">
        <v>2116</v>
      </c>
    </row>
    <row r="1021" spans="1:2" x14ac:dyDescent="0.25">
      <c r="A1021" s="3">
        <v>0.61339999999999995</v>
      </c>
      <c r="B1021" s="3" t="s">
        <v>2117</v>
      </c>
    </row>
    <row r="1022" spans="1:2" x14ac:dyDescent="0.25">
      <c r="A1022" s="3">
        <v>0.61250000000000004</v>
      </c>
      <c r="B1022" s="3" t="s">
        <v>2119</v>
      </c>
    </row>
    <row r="1023" spans="1:2" x14ac:dyDescent="0.25">
      <c r="A1023" s="3">
        <v>0.61270000000000002</v>
      </c>
      <c r="B1023" s="3" t="s">
        <v>2124</v>
      </c>
    </row>
    <row r="1024" spans="1:2" x14ac:dyDescent="0.25">
      <c r="A1024" s="3">
        <v>0.6129</v>
      </c>
      <c r="B1024" s="3" t="s">
        <v>2125</v>
      </c>
    </row>
    <row r="1025" spans="1:2" x14ac:dyDescent="0.25">
      <c r="A1025" s="3">
        <v>0.6129</v>
      </c>
      <c r="B1025" s="3" t="s">
        <v>2126</v>
      </c>
    </row>
    <row r="1026" spans="1:2" x14ac:dyDescent="0.25">
      <c r="A1026" s="3">
        <v>0.61299999999999999</v>
      </c>
      <c r="B1026" s="3" t="s">
        <v>81</v>
      </c>
    </row>
    <row r="1027" spans="1:2" x14ac:dyDescent="0.25">
      <c r="A1027" s="3">
        <v>0.61240000000000006</v>
      </c>
      <c r="B1027" s="3" t="s">
        <v>2129</v>
      </c>
    </row>
    <row r="1028" spans="1:2" x14ac:dyDescent="0.25">
      <c r="A1028" s="3">
        <v>0.61260000000000003</v>
      </c>
      <c r="B1028" s="3" t="s">
        <v>2130</v>
      </c>
    </row>
    <row r="1029" spans="1:2" x14ac:dyDescent="0.25">
      <c r="A1029" s="3">
        <v>0.61260000000000003</v>
      </c>
      <c r="B1029" s="3" t="s">
        <v>2132</v>
      </c>
    </row>
    <row r="1030" spans="1:2" x14ac:dyDescent="0.25">
      <c r="A1030" s="3">
        <v>0.61270000000000002</v>
      </c>
      <c r="B1030" s="3" t="s">
        <v>2134</v>
      </c>
    </row>
    <row r="1031" spans="1:2" x14ac:dyDescent="0.25">
      <c r="A1031" s="3">
        <v>0.61309999999999998</v>
      </c>
      <c r="B1031" s="3" t="s">
        <v>2136</v>
      </c>
    </row>
    <row r="1032" spans="1:2" x14ac:dyDescent="0.25">
      <c r="A1032" s="3">
        <v>0.61309999999999998</v>
      </c>
      <c r="B1032" s="3" t="s">
        <v>2138</v>
      </c>
    </row>
    <row r="1033" spans="1:2" x14ac:dyDescent="0.25">
      <c r="A1033" s="3">
        <v>0.6129</v>
      </c>
      <c r="B1033" s="3" t="s">
        <v>2140</v>
      </c>
    </row>
    <row r="1034" spans="1:2" x14ac:dyDescent="0.25">
      <c r="A1034" s="3">
        <v>0.61280000000000001</v>
      </c>
      <c r="B1034" s="3" t="s">
        <v>2142</v>
      </c>
    </row>
    <row r="1035" spans="1:2" x14ac:dyDescent="0.25">
      <c r="A1035" s="3">
        <v>0.61319999999999997</v>
      </c>
      <c r="B1035" s="3" t="s">
        <v>2145</v>
      </c>
    </row>
    <row r="1036" spans="1:2" x14ac:dyDescent="0.25">
      <c r="A1036" s="3">
        <v>0.61329999999999996</v>
      </c>
      <c r="B1036" s="3" t="s">
        <v>2147</v>
      </c>
    </row>
    <row r="1037" spans="1:2" x14ac:dyDescent="0.25">
      <c r="A1037" s="3">
        <v>0.61329999999999996</v>
      </c>
      <c r="B1037" s="3" t="s">
        <v>2148</v>
      </c>
    </row>
    <row r="1038" spans="1:2" x14ac:dyDescent="0.25">
      <c r="A1038" s="3">
        <v>0.61319999999999997</v>
      </c>
      <c r="B1038" s="3" t="s">
        <v>2150</v>
      </c>
    </row>
    <row r="1039" spans="1:2" x14ac:dyDescent="0.25">
      <c r="A1039" s="3">
        <v>0.61339999999999995</v>
      </c>
      <c r="B1039" s="3" t="s">
        <v>2152</v>
      </c>
    </row>
    <row r="1040" spans="1:2" x14ac:dyDescent="0.25">
      <c r="A1040" s="3">
        <v>0.61360000000000003</v>
      </c>
      <c r="B1040" s="3" t="s">
        <v>2154</v>
      </c>
    </row>
    <row r="1041" spans="1:2" x14ac:dyDescent="0.25">
      <c r="A1041" s="3">
        <v>0.61309999999999998</v>
      </c>
      <c r="B1041" s="3" t="s">
        <v>2156</v>
      </c>
    </row>
    <row r="1042" spans="1:2" x14ac:dyDescent="0.25">
      <c r="A1042" s="3">
        <v>0.61270000000000002</v>
      </c>
      <c r="B1042" s="3" t="s">
        <v>2160</v>
      </c>
    </row>
    <row r="1043" spans="1:2" x14ac:dyDescent="0.25">
      <c r="A1043" s="3">
        <v>0.61280000000000001</v>
      </c>
      <c r="B1043" s="3" t="s">
        <v>2161</v>
      </c>
    </row>
    <row r="1044" spans="1:2" x14ac:dyDescent="0.25">
      <c r="A1044" s="3">
        <v>0.6129</v>
      </c>
      <c r="B1044" s="3" t="s">
        <v>2162</v>
      </c>
    </row>
    <row r="1045" spans="1:2" x14ac:dyDescent="0.25">
      <c r="A1045" s="3">
        <v>0.61319999999999997</v>
      </c>
      <c r="B1045" s="3" t="s">
        <v>2165</v>
      </c>
    </row>
    <row r="1046" spans="1:2" x14ac:dyDescent="0.25">
      <c r="A1046" s="3">
        <v>0.61329999999999996</v>
      </c>
      <c r="B1046" s="3" t="s">
        <v>2166</v>
      </c>
    </row>
    <row r="1047" spans="1:2" x14ac:dyDescent="0.25">
      <c r="A1047" s="3">
        <v>0.61339999999999995</v>
      </c>
      <c r="B1047" s="3" t="s">
        <v>2168</v>
      </c>
    </row>
    <row r="1048" spans="1:2" x14ac:dyDescent="0.25">
      <c r="A1048" s="3">
        <v>0.61360000000000003</v>
      </c>
      <c r="B1048" s="3" t="s">
        <v>2171</v>
      </c>
    </row>
    <row r="1049" spans="1:2" x14ac:dyDescent="0.25">
      <c r="A1049" s="3">
        <v>0.61370000000000002</v>
      </c>
      <c r="B1049" s="3" t="s">
        <v>2173</v>
      </c>
    </row>
    <row r="1050" spans="1:2" x14ac:dyDescent="0.25">
      <c r="A1050" s="3">
        <v>0.61380000000000001</v>
      </c>
      <c r="B1050" s="3" t="s">
        <v>2174</v>
      </c>
    </row>
    <row r="1051" spans="1:2" x14ac:dyDescent="0.25">
      <c r="A1051" s="3">
        <v>0.61270000000000002</v>
      </c>
      <c r="B1051" s="3" t="s">
        <v>2176</v>
      </c>
    </row>
    <row r="1052" spans="1:2" x14ac:dyDescent="0.25">
      <c r="A1052" s="3">
        <v>0.6129</v>
      </c>
      <c r="B1052" s="3" t="s">
        <v>2178</v>
      </c>
    </row>
    <row r="1053" spans="1:2" x14ac:dyDescent="0.25">
      <c r="A1053" s="3">
        <v>0.61299999999999999</v>
      </c>
      <c r="B1053" s="3" t="s">
        <v>2180</v>
      </c>
    </row>
    <row r="1054" spans="1:2" x14ac:dyDescent="0.25">
      <c r="A1054" s="3">
        <v>0.61299999999999999</v>
      </c>
      <c r="B1054" s="3" t="s">
        <v>2183</v>
      </c>
    </row>
    <row r="1055" spans="1:2" x14ac:dyDescent="0.25">
      <c r="A1055" s="3">
        <v>0.61309999999999998</v>
      </c>
      <c r="B1055" s="3" t="s">
        <v>2184</v>
      </c>
    </row>
    <row r="1056" spans="1:2" x14ac:dyDescent="0.25">
      <c r="A1056" s="3">
        <v>0.6129</v>
      </c>
      <c r="B1056" s="3" t="s">
        <v>2186</v>
      </c>
    </row>
    <row r="1057" spans="1:2" x14ac:dyDescent="0.25">
      <c r="A1057" s="3">
        <v>0.61299999999999999</v>
      </c>
      <c r="B1057" s="3" t="s">
        <v>2188</v>
      </c>
    </row>
    <row r="1058" spans="1:2" x14ac:dyDescent="0.25">
      <c r="A1058" s="3">
        <v>0.61329999999999996</v>
      </c>
      <c r="B1058" s="3" t="s">
        <v>2190</v>
      </c>
    </row>
    <row r="1059" spans="1:2" x14ac:dyDescent="0.25">
      <c r="A1059" s="3">
        <v>0.61339999999999995</v>
      </c>
      <c r="B1059" s="3" t="s">
        <v>2192</v>
      </c>
    </row>
    <row r="1060" spans="1:2" x14ac:dyDescent="0.25">
      <c r="A1060" s="3">
        <v>0.61350000000000005</v>
      </c>
      <c r="B1060" s="3" t="s">
        <v>2194</v>
      </c>
    </row>
    <row r="1061" spans="1:2" x14ac:dyDescent="0.25">
      <c r="A1061" s="3">
        <v>0.61319999999999997</v>
      </c>
      <c r="B1061" s="3" t="s">
        <v>2196</v>
      </c>
    </row>
    <row r="1062" spans="1:2" x14ac:dyDescent="0.25">
      <c r="A1062" s="3">
        <v>0.61319999999999997</v>
      </c>
      <c r="B1062" s="3" t="s">
        <v>2198</v>
      </c>
    </row>
    <row r="1063" spans="1:2" x14ac:dyDescent="0.25">
      <c r="A1063" s="3">
        <v>0.61339999999999995</v>
      </c>
      <c r="B1063" s="3" t="s">
        <v>2200</v>
      </c>
    </row>
    <row r="1064" spans="1:2" x14ac:dyDescent="0.25">
      <c r="A1064" s="3">
        <v>0.61270000000000002</v>
      </c>
      <c r="B1064" s="3" t="s">
        <v>2202</v>
      </c>
    </row>
    <row r="1065" spans="1:2" x14ac:dyDescent="0.25">
      <c r="A1065" s="3">
        <v>0.61299999999999999</v>
      </c>
      <c r="B1065" s="3" t="s">
        <v>2204</v>
      </c>
    </row>
    <row r="1066" spans="1:2" x14ac:dyDescent="0.25">
      <c r="A1066" s="3">
        <v>0.61260000000000003</v>
      </c>
      <c r="B1066" s="3" t="s">
        <v>2206</v>
      </c>
    </row>
    <row r="1067" spans="1:2" x14ac:dyDescent="0.25">
      <c r="A1067" s="3">
        <v>0.61250000000000004</v>
      </c>
      <c r="B1067" s="3" t="s">
        <v>2208</v>
      </c>
    </row>
    <row r="1068" spans="1:2" x14ac:dyDescent="0.25">
      <c r="A1068" s="3">
        <v>0.61260000000000003</v>
      </c>
      <c r="B1068" s="3" t="s">
        <v>2212</v>
      </c>
    </row>
    <row r="1069" spans="1:2" x14ac:dyDescent="0.25">
      <c r="A1069" s="3">
        <v>0.61270000000000002</v>
      </c>
      <c r="B1069" s="3" t="s">
        <v>2213</v>
      </c>
    </row>
    <row r="1070" spans="1:2" x14ac:dyDescent="0.25">
      <c r="A1070" s="3">
        <v>0.61280000000000001</v>
      </c>
      <c r="B1070" s="3" t="s">
        <v>2214</v>
      </c>
    </row>
    <row r="1071" spans="1:2" x14ac:dyDescent="0.25">
      <c r="A1071" s="3">
        <v>0.61280000000000001</v>
      </c>
      <c r="B1071" s="3" t="s">
        <v>2215</v>
      </c>
    </row>
    <row r="1072" spans="1:2" x14ac:dyDescent="0.25">
      <c r="A1072" s="3">
        <v>0.61250000000000004</v>
      </c>
      <c r="B1072" s="3" t="s">
        <v>2217</v>
      </c>
    </row>
    <row r="1073" spans="1:2" x14ac:dyDescent="0.25">
      <c r="A1073" s="3">
        <v>0.61280000000000001</v>
      </c>
      <c r="B1073" s="3" t="s">
        <v>2220</v>
      </c>
    </row>
    <row r="1074" spans="1:2" x14ac:dyDescent="0.25">
      <c r="A1074" s="3">
        <v>0.61280000000000001</v>
      </c>
      <c r="B1074" s="3" t="s">
        <v>2222</v>
      </c>
    </row>
    <row r="1075" spans="1:2" x14ac:dyDescent="0.25">
      <c r="A1075" s="3">
        <v>0.61280000000000001</v>
      </c>
      <c r="B1075" s="3" t="s">
        <v>2223</v>
      </c>
    </row>
    <row r="1076" spans="1:2" x14ac:dyDescent="0.25">
      <c r="A1076" s="3">
        <v>0.6129</v>
      </c>
      <c r="B1076" s="3" t="s">
        <v>2225</v>
      </c>
    </row>
    <row r="1077" spans="1:2" x14ac:dyDescent="0.25">
      <c r="A1077" s="3">
        <v>0.61299999999999999</v>
      </c>
      <c r="B1077" s="3" t="s">
        <v>2226</v>
      </c>
    </row>
    <row r="1078" spans="1:2" x14ac:dyDescent="0.25">
      <c r="A1078" s="3">
        <v>0.61250000000000004</v>
      </c>
      <c r="B1078" s="3" t="s">
        <v>2228</v>
      </c>
    </row>
    <row r="1079" spans="1:2" x14ac:dyDescent="0.25">
      <c r="A1079" s="3">
        <v>0.61280000000000001</v>
      </c>
      <c r="B1079" s="3" t="s">
        <v>2232</v>
      </c>
    </row>
    <row r="1080" spans="1:2" x14ac:dyDescent="0.25">
      <c r="A1080" s="3">
        <v>0.6129</v>
      </c>
      <c r="B1080" s="3" t="s">
        <v>2233</v>
      </c>
    </row>
    <row r="1081" spans="1:2" x14ac:dyDescent="0.25">
      <c r="A1081" s="3">
        <v>0.6129</v>
      </c>
      <c r="B1081" s="3" t="s">
        <v>2234</v>
      </c>
    </row>
    <row r="1082" spans="1:2" x14ac:dyDescent="0.25">
      <c r="A1082" s="3">
        <v>0.61280000000000001</v>
      </c>
      <c r="B1082" s="3" t="s">
        <v>2236</v>
      </c>
    </row>
    <row r="1083" spans="1:2" x14ac:dyDescent="0.25">
      <c r="A1083" s="3">
        <v>0.6129</v>
      </c>
      <c r="B1083" s="3" t="s">
        <v>2238</v>
      </c>
    </row>
    <row r="1084" spans="1:2" x14ac:dyDescent="0.25">
      <c r="A1084" s="3">
        <v>0.61260000000000003</v>
      </c>
      <c r="B1084" s="3" t="s">
        <v>2240</v>
      </c>
    </row>
    <row r="1085" spans="1:2" x14ac:dyDescent="0.25">
      <c r="A1085" s="3">
        <v>0.61280000000000001</v>
      </c>
      <c r="B1085" s="3" t="s">
        <v>2243</v>
      </c>
    </row>
    <row r="1086" spans="1:2" x14ac:dyDescent="0.25">
      <c r="A1086" s="3">
        <v>0.6129</v>
      </c>
      <c r="B1086" s="3" t="s">
        <v>2245</v>
      </c>
    </row>
    <row r="1087" spans="1:2" x14ac:dyDescent="0.25">
      <c r="A1087" s="3">
        <v>0.61299999999999999</v>
      </c>
      <c r="B1087" s="3" t="s">
        <v>2246</v>
      </c>
    </row>
    <row r="1088" spans="1:2" x14ac:dyDescent="0.25">
      <c r="A1088" s="3">
        <v>0.61299999999999999</v>
      </c>
      <c r="B1088" s="3" t="s">
        <v>2248</v>
      </c>
    </row>
    <row r="1089" spans="1:2" x14ac:dyDescent="0.25">
      <c r="A1089" s="3">
        <v>0.61219999999999997</v>
      </c>
      <c r="B1089" s="3" t="s">
        <v>2250</v>
      </c>
    </row>
    <row r="1090" spans="1:2" x14ac:dyDescent="0.25">
      <c r="A1090" s="3">
        <v>0.61250000000000004</v>
      </c>
      <c r="B1090" s="3" t="s">
        <v>2252</v>
      </c>
    </row>
    <row r="1091" spans="1:2" x14ac:dyDescent="0.25">
      <c r="A1091" s="3">
        <v>0.61280000000000001</v>
      </c>
      <c r="B1091" s="3" t="s">
        <v>2255</v>
      </c>
    </row>
    <row r="1092" spans="1:2" x14ac:dyDescent="0.25">
      <c r="A1092" s="3">
        <v>0.6129</v>
      </c>
      <c r="B1092" s="3" t="s">
        <v>2257</v>
      </c>
    </row>
    <row r="1093" spans="1:2" x14ac:dyDescent="0.25">
      <c r="A1093" s="3">
        <v>0.6129</v>
      </c>
      <c r="B1093" s="3" t="s">
        <v>2258</v>
      </c>
    </row>
    <row r="1094" spans="1:2" x14ac:dyDescent="0.25">
      <c r="A1094" s="3">
        <v>0.61309999999999998</v>
      </c>
      <c r="B1094" s="3" t="s">
        <v>2260</v>
      </c>
    </row>
    <row r="1095" spans="1:2" x14ac:dyDescent="0.25">
      <c r="A1095" s="3">
        <v>0.61299999999999999</v>
      </c>
      <c r="B1095" s="3" t="s">
        <v>2262</v>
      </c>
    </row>
    <row r="1096" spans="1:2" x14ac:dyDescent="0.25">
      <c r="A1096" s="3">
        <v>0.61319999999999997</v>
      </c>
      <c r="B1096" s="3" t="s">
        <v>2265</v>
      </c>
    </row>
    <row r="1097" spans="1:2" x14ac:dyDescent="0.25">
      <c r="A1097" s="3">
        <v>0.61329999999999996</v>
      </c>
      <c r="B1097" s="3" t="s">
        <v>2266</v>
      </c>
    </row>
    <row r="1098" spans="1:2" x14ac:dyDescent="0.25">
      <c r="A1098" s="3">
        <v>0.61280000000000001</v>
      </c>
      <c r="B1098" s="3" t="s">
        <v>2271</v>
      </c>
    </row>
    <row r="1099" spans="1:2" x14ac:dyDescent="0.25">
      <c r="A1099" s="3">
        <v>0.61280000000000001</v>
      </c>
      <c r="B1099" s="3" t="s">
        <v>2272</v>
      </c>
    </row>
    <row r="1100" spans="1:2" x14ac:dyDescent="0.25">
      <c r="A1100" s="3">
        <v>0.61280000000000001</v>
      </c>
      <c r="B1100" s="3" t="s">
        <v>2273</v>
      </c>
    </row>
    <row r="1101" spans="1:2" x14ac:dyDescent="0.25">
      <c r="A1101" s="3">
        <v>0.61299999999999999</v>
      </c>
      <c r="B1101" s="3" t="s">
        <v>2274</v>
      </c>
    </row>
    <row r="1102" spans="1:2" x14ac:dyDescent="0.25">
      <c r="A1102" s="3">
        <v>0.6129</v>
      </c>
      <c r="B1102" s="3" t="s">
        <v>2277</v>
      </c>
    </row>
    <row r="1103" spans="1:2" x14ac:dyDescent="0.25">
      <c r="A1103" s="3">
        <v>0.61309999999999998</v>
      </c>
      <c r="B1103" s="3" t="s">
        <v>2278</v>
      </c>
    </row>
    <row r="1104" spans="1:2" x14ac:dyDescent="0.25">
      <c r="A1104" s="3">
        <v>0.6129</v>
      </c>
      <c r="B1104" s="3" t="s">
        <v>2281</v>
      </c>
    </row>
    <row r="1105" spans="1:2" x14ac:dyDescent="0.25">
      <c r="A1105" s="3">
        <v>0.6129</v>
      </c>
      <c r="B1105" s="3" t="s">
        <v>2282</v>
      </c>
    </row>
    <row r="1106" spans="1:2" x14ac:dyDescent="0.25">
      <c r="A1106" s="3">
        <v>0.61299999999999999</v>
      </c>
      <c r="B1106" s="3" t="s">
        <v>2284</v>
      </c>
    </row>
    <row r="1107" spans="1:2" x14ac:dyDescent="0.25">
      <c r="A1107" s="3">
        <v>0.61260000000000003</v>
      </c>
      <c r="B1107" s="3" t="s">
        <v>8</v>
      </c>
    </row>
    <row r="1108" spans="1:2" x14ac:dyDescent="0.25">
      <c r="A1108" s="3">
        <v>0.61270000000000002</v>
      </c>
      <c r="B1108" s="3" t="s">
        <v>2288</v>
      </c>
    </row>
    <row r="1109" spans="1:2" x14ac:dyDescent="0.25">
      <c r="A1109" s="3">
        <v>0.61280000000000001</v>
      </c>
      <c r="B1109" s="3" t="s">
        <v>2290</v>
      </c>
    </row>
    <row r="1110" spans="1:2" x14ac:dyDescent="0.25">
      <c r="A1110" s="3">
        <v>0.61280000000000001</v>
      </c>
      <c r="B1110" s="3" t="s">
        <v>2291</v>
      </c>
    </row>
    <row r="1111" spans="1:2" x14ac:dyDescent="0.25">
      <c r="A1111" s="3">
        <v>0.61219999999999997</v>
      </c>
      <c r="B1111" s="3" t="s">
        <v>2294</v>
      </c>
    </row>
    <row r="1112" spans="1:2" x14ac:dyDescent="0.25">
      <c r="A1112" s="3">
        <v>0.61219999999999997</v>
      </c>
      <c r="B1112" s="3" t="s">
        <v>2296</v>
      </c>
    </row>
    <row r="1113" spans="1:2" x14ac:dyDescent="0.25">
      <c r="A1113" s="3">
        <v>0.61250000000000004</v>
      </c>
      <c r="B1113" s="3" t="s">
        <v>2297</v>
      </c>
    </row>
    <row r="1114" spans="1:2" x14ac:dyDescent="0.25">
      <c r="A1114" s="3">
        <v>0.61280000000000001</v>
      </c>
      <c r="B1114" s="3" t="s">
        <v>2299</v>
      </c>
    </row>
    <row r="1115" spans="1:2" x14ac:dyDescent="0.25">
      <c r="A1115" s="3">
        <v>0.61299999999999999</v>
      </c>
      <c r="B1115" s="3" t="s">
        <v>2301</v>
      </c>
    </row>
    <row r="1116" spans="1:2" x14ac:dyDescent="0.25">
      <c r="A1116" s="3">
        <v>0.61199999999999999</v>
      </c>
      <c r="B1116" s="3" t="s">
        <v>2303</v>
      </c>
    </row>
    <row r="1117" spans="1:2" x14ac:dyDescent="0.25">
      <c r="A1117" s="3">
        <v>0.61229999999999996</v>
      </c>
      <c r="B1117" s="3" t="s">
        <v>2305</v>
      </c>
    </row>
    <row r="1118" spans="1:2" x14ac:dyDescent="0.25">
      <c r="A1118" s="3">
        <v>0.61240000000000006</v>
      </c>
      <c r="B1118" s="3" t="s">
        <v>2308</v>
      </c>
    </row>
    <row r="1119" spans="1:2" x14ac:dyDescent="0.25">
      <c r="A1119" s="3">
        <v>0.61240000000000006</v>
      </c>
      <c r="B1119" s="3" t="s">
        <v>2309</v>
      </c>
    </row>
    <row r="1120" spans="1:2" x14ac:dyDescent="0.25">
      <c r="A1120" s="3">
        <v>0.6119</v>
      </c>
      <c r="B1120" s="3" t="s">
        <v>2312</v>
      </c>
    </row>
    <row r="1121" spans="1:2" x14ac:dyDescent="0.25">
      <c r="A1121" s="3">
        <v>0.6119</v>
      </c>
      <c r="B1121" s="3" t="s">
        <v>2314</v>
      </c>
    </row>
    <row r="1122" spans="1:2" x14ac:dyDescent="0.25">
      <c r="A1122" s="3">
        <v>0.61209999999999998</v>
      </c>
      <c r="B1122" s="3" t="s">
        <v>2317</v>
      </c>
    </row>
    <row r="1123" spans="1:2" x14ac:dyDescent="0.25">
      <c r="A1123" s="3">
        <v>0.61209999999999998</v>
      </c>
      <c r="B1123" s="3" t="s">
        <v>2318</v>
      </c>
    </row>
    <row r="1124" spans="1:2" x14ac:dyDescent="0.25">
      <c r="A1124" s="3">
        <v>0.61219999999999997</v>
      </c>
      <c r="B1124" s="3" t="s">
        <v>2319</v>
      </c>
    </row>
    <row r="1125" spans="1:2" x14ac:dyDescent="0.25">
      <c r="A1125" s="3">
        <v>0.61219999999999997</v>
      </c>
      <c r="B1125" s="3" t="s">
        <v>2320</v>
      </c>
    </row>
    <row r="1126" spans="1:2" x14ac:dyDescent="0.25">
      <c r="A1126" s="3">
        <v>0.61219999999999997</v>
      </c>
      <c r="B1126" s="3" t="s">
        <v>2322</v>
      </c>
    </row>
    <row r="1127" spans="1:2" x14ac:dyDescent="0.25">
      <c r="A1127" s="3">
        <v>0.61170000000000002</v>
      </c>
      <c r="B1127" s="3" t="s">
        <v>2325</v>
      </c>
    </row>
    <row r="1128" spans="1:2" x14ac:dyDescent="0.25">
      <c r="A1128" s="3">
        <v>0.61199999999999999</v>
      </c>
      <c r="B1128" s="3" t="s">
        <v>2327</v>
      </c>
    </row>
    <row r="1129" spans="1:2" x14ac:dyDescent="0.25">
      <c r="A1129" s="3">
        <v>0.61199999999999999</v>
      </c>
      <c r="B1129" s="3" t="s">
        <v>2328</v>
      </c>
    </row>
    <row r="1130" spans="1:2" x14ac:dyDescent="0.25">
      <c r="A1130" s="3">
        <v>0.61219999999999997</v>
      </c>
      <c r="B1130" s="3" t="s">
        <v>2332</v>
      </c>
    </row>
    <row r="1131" spans="1:2" x14ac:dyDescent="0.25">
      <c r="A1131" s="3">
        <v>0.61219999999999997</v>
      </c>
      <c r="B1131" s="3" t="s">
        <v>54</v>
      </c>
    </row>
    <row r="1132" spans="1:2" x14ac:dyDescent="0.25">
      <c r="A1132" s="3">
        <v>0.61219999999999997</v>
      </c>
      <c r="B1132" s="3" t="s">
        <v>2333</v>
      </c>
    </row>
    <row r="1133" spans="1:2" x14ac:dyDescent="0.25">
      <c r="A1133" s="3">
        <v>0.6119</v>
      </c>
      <c r="B1133" s="3" t="s">
        <v>2336</v>
      </c>
    </row>
    <row r="1134" spans="1:2" x14ac:dyDescent="0.25">
      <c r="A1134" s="3">
        <v>0.61199999999999999</v>
      </c>
      <c r="B1134" s="3" t="s">
        <v>2337</v>
      </c>
    </row>
    <row r="1135" spans="1:2" x14ac:dyDescent="0.25">
      <c r="A1135" s="3">
        <v>0.61199999999999999</v>
      </c>
      <c r="B1135" s="3" t="s">
        <v>2339</v>
      </c>
    </row>
    <row r="1136" spans="1:2" x14ac:dyDescent="0.25">
      <c r="A1136" s="3">
        <v>0.6119</v>
      </c>
      <c r="B1136" s="3" t="s">
        <v>2341</v>
      </c>
    </row>
    <row r="1137" spans="1:2" x14ac:dyDescent="0.25">
      <c r="A1137" s="3">
        <v>0.61209999999999998</v>
      </c>
      <c r="B1137" s="3" t="s">
        <v>33</v>
      </c>
    </row>
    <row r="1138" spans="1:2" x14ac:dyDescent="0.25">
      <c r="A1138" s="3">
        <v>0.61209999999999998</v>
      </c>
      <c r="B1138" s="3" t="s">
        <v>2346</v>
      </c>
    </row>
    <row r="1139" spans="1:2" x14ac:dyDescent="0.25">
      <c r="A1139" s="3">
        <v>0.61219999999999997</v>
      </c>
      <c r="B1139" s="3" t="s">
        <v>2347</v>
      </c>
    </row>
    <row r="1140" spans="1:2" x14ac:dyDescent="0.25">
      <c r="A1140" s="3">
        <v>0.61229999999999996</v>
      </c>
      <c r="B1140" s="3" t="s">
        <v>2348</v>
      </c>
    </row>
    <row r="1141" spans="1:2" x14ac:dyDescent="0.25">
      <c r="A1141" s="3">
        <v>0.61260000000000003</v>
      </c>
      <c r="B1141" s="3" t="s">
        <v>2351</v>
      </c>
    </row>
    <row r="1142" spans="1:2" x14ac:dyDescent="0.25">
      <c r="A1142" s="3">
        <v>0.61260000000000003</v>
      </c>
      <c r="B1142" s="3" t="s">
        <v>2352</v>
      </c>
    </row>
    <row r="1143" spans="1:2" x14ac:dyDescent="0.25">
      <c r="A1143" s="3">
        <v>0.61280000000000001</v>
      </c>
      <c r="B1143" s="3" t="s">
        <v>2354</v>
      </c>
    </row>
    <row r="1144" spans="1:2" x14ac:dyDescent="0.25">
      <c r="A1144" s="3">
        <v>0.61260000000000003</v>
      </c>
      <c r="B1144" s="3" t="s">
        <v>2357</v>
      </c>
    </row>
    <row r="1145" spans="1:2" x14ac:dyDescent="0.25">
      <c r="A1145" s="3">
        <v>0.61270000000000002</v>
      </c>
      <c r="B1145" s="3" t="s">
        <v>2358</v>
      </c>
    </row>
    <row r="1146" spans="1:2" x14ac:dyDescent="0.25">
      <c r="A1146" s="3">
        <v>0.61280000000000001</v>
      </c>
      <c r="B1146" s="3" t="s">
        <v>2360</v>
      </c>
    </row>
    <row r="1147" spans="1:2" x14ac:dyDescent="0.25">
      <c r="A1147" s="3">
        <v>0.61240000000000006</v>
      </c>
      <c r="B1147" s="3" t="s">
        <v>2362</v>
      </c>
    </row>
    <row r="1148" spans="1:2" x14ac:dyDescent="0.25">
      <c r="A1148" s="3">
        <v>0.61250000000000004</v>
      </c>
      <c r="B1148" s="3" t="s">
        <v>2364</v>
      </c>
    </row>
    <row r="1149" spans="1:2" x14ac:dyDescent="0.25">
      <c r="A1149" s="3">
        <v>0.6119</v>
      </c>
      <c r="B1149" s="3" t="s">
        <v>2366</v>
      </c>
    </row>
    <row r="1150" spans="1:2" x14ac:dyDescent="0.25">
      <c r="A1150" s="3">
        <v>0.61219999999999997</v>
      </c>
      <c r="B1150" s="3" t="s">
        <v>2368</v>
      </c>
    </row>
    <row r="1151" spans="1:2" x14ac:dyDescent="0.25">
      <c r="A1151" s="3">
        <v>0.61180000000000001</v>
      </c>
      <c r="B1151" s="3" t="s">
        <v>2371</v>
      </c>
    </row>
    <row r="1152" spans="1:2" x14ac:dyDescent="0.25">
      <c r="A1152" s="3">
        <v>0.61199999999999999</v>
      </c>
      <c r="B1152" s="3" t="s">
        <v>2372</v>
      </c>
    </row>
    <row r="1153" spans="1:2" x14ac:dyDescent="0.25">
      <c r="A1153" s="3">
        <v>0.61150000000000004</v>
      </c>
      <c r="B1153" s="3" t="s">
        <v>2375</v>
      </c>
    </row>
    <row r="1154" spans="1:2" x14ac:dyDescent="0.25">
      <c r="A1154" s="3">
        <v>0.61150000000000004</v>
      </c>
      <c r="B1154" s="3" t="s">
        <v>2377</v>
      </c>
    </row>
    <row r="1155" spans="1:2" x14ac:dyDescent="0.25">
      <c r="A1155" s="3">
        <v>0.61150000000000004</v>
      </c>
      <c r="B1155" s="3" t="s">
        <v>2378</v>
      </c>
    </row>
    <row r="1156" spans="1:2" x14ac:dyDescent="0.25">
      <c r="A1156" s="3">
        <v>0.61170000000000002</v>
      </c>
      <c r="B1156" s="3" t="s">
        <v>2381</v>
      </c>
    </row>
    <row r="1157" spans="1:2" x14ac:dyDescent="0.25">
      <c r="A1157" s="3">
        <v>0.61170000000000002</v>
      </c>
      <c r="B1157" s="3" t="s">
        <v>2382</v>
      </c>
    </row>
    <row r="1158" spans="1:2" x14ac:dyDescent="0.25">
      <c r="A1158" s="3">
        <v>0.61180000000000001</v>
      </c>
      <c r="B1158" s="3" t="s">
        <v>2384</v>
      </c>
    </row>
    <row r="1159" spans="1:2" x14ac:dyDescent="0.25">
      <c r="A1159" s="3">
        <v>0.6119</v>
      </c>
      <c r="B1159" s="3" t="s">
        <v>2386</v>
      </c>
    </row>
    <row r="1160" spans="1:2" x14ac:dyDescent="0.25">
      <c r="A1160" s="3">
        <v>0.61160000000000003</v>
      </c>
      <c r="B1160" s="3" t="s">
        <v>2388</v>
      </c>
    </row>
    <row r="1161" spans="1:2" x14ac:dyDescent="0.25">
      <c r="A1161" s="3">
        <v>0.6119</v>
      </c>
      <c r="B1161" s="3" t="s">
        <v>2392</v>
      </c>
    </row>
    <row r="1162" spans="1:2" x14ac:dyDescent="0.25">
      <c r="A1162" s="3">
        <v>0.6119</v>
      </c>
      <c r="B1162" s="3" t="s">
        <v>2393</v>
      </c>
    </row>
    <row r="1163" spans="1:2" x14ac:dyDescent="0.25">
      <c r="A1163" s="3">
        <v>0.61199999999999999</v>
      </c>
      <c r="B1163" s="3" t="s">
        <v>2394</v>
      </c>
    </row>
    <row r="1164" spans="1:2" x14ac:dyDescent="0.25">
      <c r="A1164" s="3">
        <v>0.61150000000000004</v>
      </c>
      <c r="B1164" s="3" t="s">
        <v>2396</v>
      </c>
    </row>
    <row r="1165" spans="1:2" x14ac:dyDescent="0.25">
      <c r="A1165" s="3">
        <v>0.61160000000000003</v>
      </c>
      <c r="B1165" s="3" t="s">
        <v>2399</v>
      </c>
    </row>
    <row r="1166" spans="1:2" x14ac:dyDescent="0.25">
      <c r="A1166" s="3">
        <v>0.6119</v>
      </c>
      <c r="B1166" s="3" t="s">
        <v>2400</v>
      </c>
    </row>
    <row r="1167" spans="1:2" x14ac:dyDescent="0.25">
      <c r="A1167" s="3">
        <v>0.61209999999999998</v>
      </c>
      <c r="B1167" s="3" t="s">
        <v>2403</v>
      </c>
    </row>
    <row r="1168" spans="1:2" x14ac:dyDescent="0.25">
      <c r="A1168" s="3">
        <v>0.61229999999999996</v>
      </c>
      <c r="B1168" s="3" t="s">
        <v>2405</v>
      </c>
    </row>
    <row r="1169" spans="1:2" x14ac:dyDescent="0.25">
      <c r="A1169" s="3">
        <v>0.61229999999999996</v>
      </c>
      <c r="B1169" s="3" t="s">
        <v>2407</v>
      </c>
    </row>
    <row r="1170" spans="1:2" x14ac:dyDescent="0.25">
      <c r="A1170" s="3">
        <v>0.61240000000000006</v>
      </c>
      <c r="B1170" s="3" t="s">
        <v>2408</v>
      </c>
    </row>
    <row r="1171" spans="1:2" x14ac:dyDescent="0.25">
      <c r="A1171" s="3">
        <v>0.61170000000000002</v>
      </c>
      <c r="B1171" s="3" t="s">
        <v>2411</v>
      </c>
    </row>
    <row r="1172" spans="1:2" x14ac:dyDescent="0.25">
      <c r="A1172" s="3">
        <v>0.61180000000000001</v>
      </c>
      <c r="B1172" s="3" t="s">
        <v>2413</v>
      </c>
    </row>
    <row r="1173" spans="1:2" x14ac:dyDescent="0.25">
      <c r="A1173" s="3">
        <v>0.6119</v>
      </c>
      <c r="B1173" s="3" t="s">
        <v>2414</v>
      </c>
    </row>
    <row r="1174" spans="1:2" x14ac:dyDescent="0.25">
      <c r="A1174" s="3">
        <v>0.61129999999999995</v>
      </c>
      <c r="B1174" s="3" t="s">
        <v>2417</v>
      </c>
    </row>
    <row r="1175" spans="1:2" x14ac:dyDescent="0.25">
      <c r="A1175" s="3">
        <v>0.61140000000000005</v>
      </c>
      <c r="B1175" s="3" t="s">
        <v>2419</v>
      </c>
    </row>
    <row r="1176" spans="1:2" x14ac:dyDescent="0.25">
      <c r="A1176" s="3">
        <v>0.61150000000000004</v>
      </c>
      <c r="B1176" s="3" t="s">
        <v>2420</v>
      </c>
    </row>
    <row r="1177" spans="1:2" x14ac:dyDescent="0.25">
      <c r="A1177" s="3">
        <v>0.61119999999999997</v>
      </c>
      <c r="B1177" s="3" t="s">
        <v>2422</v>
      </c>
    </row>
    <row r="1178" spans="1:2" x14ac:dyDescent="0.25">
      <c r="A1178" s="3">
        <v>0.61099999999999999</v>
      </c>
      <c r="B1178" s="3" t="s">
        <v>2425</v>
      </c>
    </row>
    <row r="1179" spans="1:2" x14ac:dyDescent="0.25">
      <c r="A1179" s="3">
        <v>0.61099999999999999</v>
      </c>
      <c r="B1179" s="3" t="s">
        <v>2426</v>
      </c>
    </row>
    <row r="1180" spans="1:2" x14ac:dyDescent="0.25">
      <c r="A1180" s="3">
        <v>0.61070000000000002</v>
      </c>
      <c r="B1180" s="3" t="s">
        <v>2429</v>
      </c>
    </row>
    <row r="1181" spans="1:2" x14ac:dyDescent="0.25">
      <c r="A1181" s="3">
        <v>0.61070000000000002</v>
      </c>
      <c r="B1181" s="3" t="s">
        <v>2430</v>
      </c>
    </row>
    <row r="1182" spans="1:2" x14ac:dyDescent="0.25">
      <c r="A1182" s="3">
        <v>0.61019999999999996</v>
      </c>
      <c r="B1182" s="3" t="s">
        <v>2432</v>
      </c>
    </row>
    <row r="1183" spans="1:2" x14ac:dyDescent="0.25">
      <c r="A1183" s="3">
        <v>0.61040000000000005</v>
      </c>
      <c r="B1183" s="3" t="s">
        <v>2434</v>
      </c>
    </row>
    <row r="1184" spans="1:2" x14ac:dyDescent="0.25">
      <c r="A1184" s="3">
        <v>0.61040000000000005</v>
      </c>
      <c r="B1184" s="3" t="s">
        <v>2436</v>
      </c>
    </row>
    <row r="1185" spans="1:2" x14ac:dyDescent="0.25">
      <c r="A1185" s="3">
        <v>0.61029999999999995</v>
      </c>
      <c r="B1185" s="3" t="s">
        <v>2438</v>
      </c>
    </row>
    <row r="1186" spans="1:2" x14ac:dyDescent="0.25">
      <c r="A1186" s="3">
        <v>0.61029999999999995</v>
      </c>
      <c r="B1186" s="3" t="s">
        <v>2440</v>
      </c>
    </row>
    <row r="1187" spans="1:2" x14ac:dyDescent="0.25">
      <c r="A1187" s="3">
        <v>0.61040000000000005</v>
      </c>
      <c r="B1187" s="3" t="s">
        <v>2442</v>
      </c>
    </row>
    <row r="1188" spans="1:2" x14ac:dyDescent="0.25">
      <c r="A1188" s="3">
        <v>0.61050000000000004</v>
      </c>
      <c r="B1188" s="3" t="s">
        <v>2444</v>
      </c>
    </row>
    <row r="1189" spans="1:2" x14ac:dyDescent="0.25">
      <c r="A1189" s="3">
        <v>0.61019999999999996</v>
      </c>
      <c r="B1189" s="3" t="s">
        <v>2447</v>
      </c>
    </row>
    <row r="1190" spans="1:2" x14ac:dyDescent="0.25">
      <c r="A1190" s="3">
        <v>0.61019999999999996</v>
      </c>
      <c r="B1190" s="3" t="s">
        <v>2448</v>
      </c>
    </row>
    <row r="1191" spans="1:2" x14ac:dyDescent="0.25">
      <c r="A1191" s="3">
        <v>0.61029999999999995</v>
      </c>
      <c r="B1191" s="3" t="s">
        <v>2450</v>
      </c>
    </row>
    <row r="1192" spans="1:2" x14ac:dyDescent="0.25">
      <c r="A1192" s="3">
        <v>0.61009999999999998</v>
      </c>
      <c r="B1192" s="3" t="s">
        <v>2452</v>
      </c>
    </row>
    <row r="1193" spans="1:2" x14ac:dyDescent="0.25">
      <c r="A1193" s="3">
        <v>0.61029999999999995</v>
      </c>
      <c r="B1193" s="3" t="s">
        <v>2455</v>
      </c>
    </row>
    <row r="1194" spans="1:2" x14ac:dyDescent="0.25">
      <c r="A1194" s="3">
        <v>0.61050000000000004</v>
      </c>
      <c r="B1194" s="3" t="s">
        <v>2456</v>
      </c>
    </row>
    <row r="1195" spans="1:2" x14ac:dyDescent="0.25">
      <c r="A1195" s="3">
        <v>0.61060000000000003</v>
      </c>
      <c r="B1195" s="3" t="s">
        <v>2458</v>
      </c>
    </row>
    <row r="1196" spans="1:2" x14ac:dyDescent="0.25">
      <c r="A1196" s="3">
        <v>0.61009999999999998</v>
      </c>
      <c r="B1196" s="3" t="s">
        <v>2460</v>
      </c>
    </row>
    <row r="1197" spans="1:2" x14ac:dyDescent="0.25">
      <c r="A1197" s="3">
        <v>0.61029999999999995</v>
      </c>
      <c r="B1197" s="3" t="s">
        <v>2463</v>
      </c>
    </row>
    <row r="1198" spans="1:2" x14ac:dyDescent="0.25">
      <c r="A1198" s="3">
        <v>0.61029999999999995</v>
      </c>
      <c r="B1198" s="3" t="s">
        <v>2464</v>
      </c>
    </row>
    <row r="1199" spans="1:2" x14ac:dyDescent="0.25">
      <c r="A1199" s="3">
        <v>0.61060000000000003</v>
      </c>
      <c r="B1199" s="3" t="s">
        <v>2467</v>
      </c>
    </row>
    <row r="1200" spans="1:2" x14ac:dyDescent="0.25">
      <c r="A1200" s="3">
        <v>0.61060000000000003</v>
      </c>
      <c r="B1200" s="3" t="s">
        <v>2468</v>
      </c>
    </row>
    <row r="1201" spans="1:2" x14ac:dyDescent="0.25">
      <c r="A1201" s="3">
        <v>0.6099</v>
      </c>
      <c r="B1201" s="3" t="s">
        <v>2470</v>
      </c>
    </row>
    <row r="1202" spans="1:2" x14ac:dyDescent="0.25">
      <c r="A1202" s="3">
        <v>0.61009999999999998</v>
      </c>
      <c r="B1202" s="3" t="s">
        <v>2473</v>
      </c>
    </row>
    <row r="1203" spans="1:2" x14ac:dyDescent="0.25">
      <c r="A1203" s="3">
        <v>0.61019999999999996</v>
      </c>
      <c r="B1203" s="3" t="s">
        <v>2474</v>
      </c>
    </row>
    <row r="1204" spans="1:2" x14ac:dyDescent="0.25">
      <c r="A1204" s="3">
        <v>0.61019999999999996</v>
      </c>
      <c r="B1204" s="3" t="s">
        <v>2476</v>
      </c>
    </row>
    <row r="1205" spans="1:2" x14ac:dyDescent="0.25">
      <c r="A1205" s="3">
        <v>0.6099</v>
      </c>
      <c r="B1205" s="3" t="s">
        <v>2479</v>
      </c>
    </row>
    <row r="1206" spans="1:2" x14ac:dyDescent="0.25">
      <c r="A1206" s="3">
        <v>0.61009999999999998</v>
      </c>
      <c r="B1206" s="3" t="s">
        <v>2481</v>
      </c>
    </row>
    <row r="1207" spans="1:2" x14ac:dyDescent="0.25">
      <c r="A1207" s="3">
        <v>0.61019999999999996</v>
      </c>
      <c r="B1207" s="3" t="s">
        <v>2483</v>
      </c>
    </row>
    <row r="1208" spans="1:2" x14ac:dyDescent="0.25">
      <c r="A1208" s="3">
        <v>0.61029999999999995</v>
      </c>
      <c r="B1208" s="3" t="s">
        <v>2484</v>
      </c>
    </row>
    <row r="1209" spans="1:2" x14ac:dyDescent="0.25">
      <c r="A1209" s="3">
        <v>0.61040000000000005</v>
      </c>
      <c r="B1209" s="3" t="s">
        <v>2487</v>
      </c>
    </row>
    <row r="1210" spans="1:2" x14ac:dyDescent="0.25">
      <c r="A1210" s="3">
        <v>0.61040000000000005</v>
      </c>
      <c r="B1210" s="3" t="s">
        <v>2488</v>
      </c>
    </row>
    <row r="1211" spans="1:2" x14ac:dyDescent="0.25">
      <c r="A1211" s="3">
        <v>0.61080000000000001</v>
      </c>
      <c r="B1211" s="3" t="s">
        <v>2490</v>
      </c>
    </row>
    <row r="1212" spans="1:2" x14ac:dyDescent="0.25">
      <c r="A1212" s="3">
        <v>0.6109</v>
      </c>
      <c r="B1212" s="3" t="s">
        <v>2493</v>
      </c>
    </row>
    <row r="1213" spans="1:2" x14ac:dyDescent="0.25">
      <c r="A1213" s="3">
        <v>0.6109</v>
      </c>
      <c r="B1213" s="3" t="s">
        <v>2494</v>
      </c>
    </row>
    <row r="1214" spans="1:2" x14ac:dyDescent="0.25">
      <c r="A1214" s="3">
        <v>0.61109999999999998</v>
      </c>
      <c r="B1214" s="3" t="s">
        <v>2496</v>
      </c>
    </row>
    <row r="1215" spans="1:2" x14ac:dyDescent="0.25">
      <c r="A1215" s="3">
        <v>0.61080000000000001</v>
      </c>
      <c r="B1215" s="3" t="s">
        <v>2498</v>
      </c>
    </row>
    <row r="1216" spans="1:2" x14ac:dyDescent="0.25">
      <c r="A1216" s="3">
        <v>0.6109</v>
      </c>
      <c r="B1216" s="3" t="s">
        <v>2500</v>
      </c>
    </row>
    <row r="1217" spans="1:2" x14ac:dyDescent="0.25">
      <c r="A1217" s="3">
        <v>0.61070000000000002</v>
      </c>
      <c r="B1217" s="3" t="s">
        <v>2502</v>
      </c>
    </row>
    <row r="1218" spans="1:2" x14ac:dyDescent="0.25">
      <c r="A1218" s="3">
        <v>0.6109</v>
      </c>
      <c r="B1218" s="3" t="s">
        <v>2504</v>
      </c>
    </row>
    <row r="1219" spans="1:2" x14ac:dyDescent="0.25">
      <c r="A1219" s="3">
        <v>0.61099999999999999</v>
      </c>
      <c r="B1219" s="3" t="s">
        <v>2506</v>
      </c>
    </row>
    <row r="1220" spans="1:2" x14ac:dyDescent="0.25">
      <c r="A1220" s="3">
        <v>0.61040000000000005</v>
      </c>
      <c r="B1220" s="3" t="s">
        <v>2508</v>
      </c>
    </row>
    <row r="1221" spans="1:2" x14ac:dyDescent="0.25">
      <c r="A1221" s="3">
        <v>0.61050000000000004</v>
      </c>
      <c r="B1221" s="3" t="s">
        <v>2510</v>
      </c>
    </row>
    <row r="1222" spans="1:2" x14ac:dyDescent="0.25">
      <c r="A1222" s="3">
        <v>0.60980000000000001</v>
      </c>
      <c r="B1222" s="3" t="s">
        <v>2512</v>
      </c>
    </row>
    <row r="1223" spans="1:2" x14ac:dyDescent="0.25">
      <c r="A1223" s="3">
        <v>0.61029999999999995</v>
      </c>
      <c r="B1223" s="3" t="s">
        <v>10</v>
      </c>
    </row>
    <row r="1224" spans="1:2" x14ac:dyDescent="0.25">
      <c r="A1224" s="3">
        <v>0.61050000000000004</v>
      </c>
      <c r="B1224" s="3" t="s">
        <v>2515</v>
      </c>
    </row>
    <row r="1225" spans="1:2" x14ac:dyDescent="0.25">
      <c r="A1225" s="3">
        <v>0.61060000000000003</v>
      </c>
      <c r="B1225" s="3" t="s">
        <v>2517</v>
      </c>
    </row>
    <row r="1226" spans="1:2" x14ac:dyDescent="0.25">
      <c r="A1226" s="3">
        <v>0.61029999999999995</v>
      </c>
      <c r="B1226" s="3" t="s">
        <v>2520</v>
      </c>
    </row>
    <row r="1227" spans="1:2" x14ac:dyDescent="0.25">
      <c r="A1227" s="3">
        <v>0.61040000000000005</v>
      </c>
      <c r="B1227" s="3" t="s">
        <v>2521</v>
      </c>
    </row>
    <row r="1228" spans="1:2" x14ac:dyDescent="0.25">
      <c r="A1228" s="3">
        <v>0.61</v>
      </c>
      <c r="B1228" s="3" t="s">
        <v>2523</v>
      </c>
    </row>
    <row r="1229" spans="1:2" x14ac:dyDescent="0.25">
      <c r="A1229" s="3">
        <v>0.61009999999999998</v>
      </c>
      <c r="B1229" s="3" t="s">
        <v>55</v>
      </c>
    </row>
    <row r="1230" spans="1:2" x14ac:dyDescent="0.25">
      <c r="A1230" s="3">
        <v>0.60980000000000001</v>
      </c>
      <c r="B1230" s="3" t="s">
        <v>2525</v>
      </c>
    </row>
    <row r="1231" spans="1:2" x14ac:dyDescent="0.25">
      <c r="A1231" s="3">
        <v>0.60980000000000001</v>
      </c>
      <c r="B1231" s="3" t="s">
        <v>2527</v>
      </c>
    </row>
    <row r="1232" spans="1:2" x14ac:dyDescent="0.25">
      <c r="A1232" s="3">
        <v>0.61009999999999998</v>
      </c>
      <c r="B1232" s="3" t="s">
        <v>2530</v>
      </c>
    </row>
    <row r="1233" spans="1:2" x14ac:dyDescent="0.25">
      <c r="A1233" s="3">
        <v>0.61019999999999996</v>
      </c>
      <c r="B1233" s="3" t="s">
        <v>2532</v>
      </c>
    </row>
    <row r="1234" spans="1:2" x14ac:dyDescent="0.25">
      <c r="A1234" s="3">
        <v>0.61029999999999995</v>
      </c>
      <c r="B1234" s="3" t="s">
        <v>2533</v>
      </c>
    </row>
    <row r="1235" spans="1:2" x14ac:dyDescent="0.25">
      <c r="A1235" s="3">
        <v>0.60960000000000003</v>
      </c>
      <c r="B1235" s="3" t="s">
        <v>2535</v>
      </c>
    </row>
    <row r="1236" spans="1:2" x14ac:dyDescent="0.25">
      <c r="A1236" s="3">
        <v>0.60919999999999996</v>
      </c>
      <c r="B1236" s="3" t="s">
        <v>2538</v>
      </c>
    </row>
    <row r="1237" spans="1:2" x14ac:dyDescent="0.25">
      <c r="A1237" s="3">
        <v>0.60929999999999995</v>
      </c>
      <c r="B1237" s="3" t="s">
        <v>2539</v>
      </c>
    </row>
    <row r="1238" spans="1:2" x14ac:dyDescent="0.25">
      <c r="A1238" s="3">
        <v>0.60940000000000005</v>
      </c>
      <c r="B1238" s="3" t="s">
        <v>2541</v>
      </c>
    </row>
    <row r="1239" spans="1:2" x14ac:dyDescent="0.25">
      <c r="A1239" s="3">
        <v>0.60970000000000002</v>
      </c>
      <c r="B1239" s="3" t="s">
        <v>2544</v>
      </c>
    </row>
    <row r="1240" spans="1:2" x14ac:dyDescent="0.25">
      <c r="A1240" s="3">
        <v>0.60970000000000002</v>
      </c>
      <c r="B1240" s="3" t="s">
        <v>2545</v>
      </c>
    </row>
    <row r="1241" spans="1:2" x14ac:dyDescent="0.25">
      <c r="A1241" s="3">
        <v>0.6099</v>
      </c>
      <c r="B1241" s="3" t="s">
        <v>2547</v>
      </c>
    </row>
    <row r="1242" spans="1:2" x14ac:dyDescent="0.25">
      <c r="A1242" s="3">
        <v>0.61019999999999996</v>
      </c>
      <c r="B1242" s="3" t="s">
        <v>2551</v>
      </c>
    </row>
    <row r="1243" spans="1:2" x14ac:dyDescent="0.25">
      <c r="A1243" s="3">
        <v>0.61029999999999995</v>
      </c>
      <c r="B1243" s="3" t="s">
        <v>2554</v>
      </c>
    </row>
    <row r="1244" spans="1:2" x14ac:dyDescent="0.25">
      <c r="A1244" s="3">
        <v>0.61029999999999995</v>
      </c>
      <c r="B1244" s="3" t="s">
        <v>2555</v>
      </c>
    </row>
    <row r="1245" spans="1:2" x14ac:dyDescent="0.25">
      <c r="A1245" s="3">
        <v>0.61029999999999995</v>
      </c>
      <c r="B1245" s="3" t="s">
        <v>2556</v>
      </c>
    </row>
    <row r="1246" spans="1:2" x14ac:dyDescent="0.25">
      <c r="A1246" s="3">
        <v>0.61029999999999995</v>
      </c>
      <c r="B1246" s="3" t="s">
        <v>2557</v>
      </c>
    </row>
    <row r="1247" spans="1:2" x14ac:dyDescent="0.25">
      <c r="A1247" s="3">
        <v>0.6099</v>
      </c>
      <c r="B1247" s="3" t="s">
        <v>2561</v>
      </c>
    </row>
    <row r="1248" spans="1:2" x14ac:dyDescent="0.25">
      <c r="A1248" s="3">
        <v>0.61</v>
      </c>
      <c r="B1248" s="3" t="s">
        <v>2563</v>
      </c>
    </row>
    <row r="1249" spans="1:2" x14ac:dyDescent="0.25">
      <c r="A1249" s="3">
        <v>0.61</v>
      </c>
      <c r="B1249" s="3" t="s">
        <v>2564</v>
      </c>
    </row>
    <row r="1250" spans="1:2" x14ac:dyDescent="0.25">
      <c r="A1250" s="3">
        <v>0.61</v>
      </c>
      <c r="B1250" s="3" t="s">
        <v>2565</v>
      </c>
    </row>
    <row r="1251" spans="1:2" x14ac:dyDescent="0.25">
      <c r="A1251" s="3">
        <v>0.61019999999999996</v>
      </c>
      <c r="B1251" s="3" t="s">
        <v>2568</v>
      </c>
    </row>
    <row r="1252" spans="1:2" x14ac:dyDescent="0.25">
      <c r="A1252" s="3">
        <v>0.61019999999999996</v>
      </c>
      <c r="B1252" s="3" t="s">
        <v>2569</v>
      </c>
    </row>
    <row r="1253" spans="1:2" x14ac:dyDescent="0.25">
      <c r="A1253" s="3">
        <v>0.61019999999999996</v>
      </c>
      <c r="B1253" s="3" t="s">
        <v>2570</v>
      </c>
    </row>
    <row r="1254" spans="1:2" x14ac:dyDescent="0.25">
      <c r="A1254" s="3">
        <v>0.61029999999999995</v>
      </c>
      <c r="B1254" s="3" t="s">
        <v>2572</v>
      </c>
    </row>
    <row r="1255" spans="1:2" x14ac:dyDescent="0.25">
      <c r="A1255" s="3">
        <v>0.60960000000000003</v>
      </c>
      <c r="B1255" s="3" t="s">
        <v>2576</v>
      </c>
    </row>
    <row r="1256" spans="1:2" x14ac:dyDescent="0.25">
      <c r="A1256" s="3">
        <v>0.60980000000000001</v>
      </c>
      <c r="B1256" s="3" t="s">
        <v>2577</v>
      </c>
    </row>
    <row r="1257" spans="1:2" x14ac:dyDescent="0.25">
      <c r="A1257" s="3">
        <v>0.60980000000000001</v>
      </c>
      <c r="B1257" s="3" t="s">
        <v>2578</v>
      </c>
    </row>
    <row r="1258" spans="1:2" x14ac:dyDescent="0.25">
      <c r="A1258" s="3">
        <v>0.60980000000000001</v>
      </c>
      <c r="B1258" s="3" t="s">
        <v>2580</v>
      </c>
    </row>
    <row r="1259" spans="1:2" x14ac:dyDescent="0.25">
      <c r="A1259" s="3">
        <v>0.60960000000000003</v>
      </c>
      <c r="B1259" s="3" t="s">
        <v>2583</v>
      </c>
    </row>
    <row r="1260" spans="1:2" x14ac:dyDescent="0.25">
      <c r="A1260" s="3">
        <v>0.60960000000000003</v>
      </c>
      <c r="B1260" s="3" t="s">
        <v>2584</v>
      </c>
    </row>
    <row r="1261" spans="1:2" x14ac:dyDescent="0.25">
      <c r="A1261" s="3">
        <v>0.60909999999999997</v>
      </c>
      <c r="B1261" s="3" t="s">
        <v>12</v>
      </c>
    </row>
    <row r="1262" spans="1:2" x14ac:dyDescent="0.25">
      <c r="A1262" s="3">
        <v>0.60929999999999995</v>
      </c>
      <c r="B1262" s="3" t="s">
        <v>2588</v>
      </c>
    </row>
    <row r="1263" spans="1:2" x14ac:dyDescent="0.25">
      <c r="A1263" s="3">
        <v>0.60940000000000005</v>
      </c>
      <c r="B1263" s="3" t="s">
        <v>2589</v>
      </c>
    </row>
    <row r="1264" spans="1:2" x14ac:dyDescent="0.25">
      <c r="A1264" s="3">
        <v>0.60950000000000004</v>
      </c>
      <c r="B1264" s="3" t="s">
        <v>2591</v>
      </c>
    </row>
    <row r="1265" spans="1:2" x14ac:dyDescent="0.25">
      <c r="A1265" s="3">
        <v>0.60929999999999995</v>
      </c>
      <c r="B1265" s="3" t="s">
        <v>2594</v>
      </c>
    </row>
    <row r="1266" spans="1:2" x14ac:dyDescent="0.25">
      <c r="A1266" s="3">
        <v>0.60929999999999995</v>
      </c>
      <c r="B1266" s="3" t="s">
        <v>2596</v>
      </c>
    </row>
    <row r="1267" spans="1:2" x14ac:dyDescent="0.25">
      <c r="A1267" s="3">
        <v>0.60940000000000005</v>
      </c>
      <c r="B1267" s="3" t="s">
        <v>2598</v>
      </c>
    </row>
    <row r="1268" spans="1:2" x14ac:dyDescent="0.25">
      <c r="A1268" s="3">
        <v>0.60940000000000005</v>
      </c>
      <c r="B1268" s="3" t="s">
        <v>2599</v>
      </c>
    </row>
    <row r="1269" spans="1:2" x14ac:dyDescent="0.25">
      <c r="A1269" s="3">
        <v>0.60950000000000004</v>
      </c>
      <c r="B1269" s="3" t="s">
        <v>2601</v>
      </c>
    </row>
    <row r="1270" spans="1:2" x14ac:dyDescent="0.25">
      <c r="A1270" s="3">
        <v>0.60960000000000003</v>
      </c>
      <c r="B1270" s="3" t="s">
        <v>2603</v>
      </c>
    </row>
    <row r="1271" spans="1:2" x14ac:dyDescent="0.25">
      <c r="A1271" s="3">
        <v>0.60909999999999997</v>
      </c>
      <c r="B1271" s="3" t="s">
        <v>2607</v>
      </c>
    </row>
    <row r="1272" spans="1:2" x14ac:dyDescent="0.25">
      <c r="A1272" s="3">
        <v>0.60919999999999996</v>
      </c>
      <c r="B1272" s="3" t="s">
        <v>2608</v>
      </c>
    </row>
    <row r="1273" spans="1:2" x14ac:dyDescent="0.25">
      <c r="A1273" s="3">
        <v>0.60929999999999995</v>
      </c>
      <c r="B1273" s="3" t="s">
        <v>2609</v>
      </c>
    </row>
    <row r="1274" spans="1:2" x14ac:dyDescent="0.25">
      <c r="A1274" s="3">
        <v>0.60940000000000005</v>
      </c>
      <c r="B1274" s="3" t="s">
        <v>2611</v>
      </c>
    </row>
    <row r="1275" spans="1:2" x14ac:dyDescent="0.25">
      <c r="A1275" s="3">
        <v>0.60950000000000004</v>
      </c>
      <c r="B1275" s="3" t="s">
        <v>2613</v>
      </c>
    </row>
    <row r="1276" spans="1:2" x14ac:dyDescent="0.25">
      <c r="A1276" s="3">
        <v>0.60929999999999995</v>
      </c>
      <c r="B1276" s="3" t="s">
        <v>2615</v>
      </c>
    </row>
    <row r="1277" spans="1:2" x14ac:dyDescent="0.25">
      <c r="A1277" s="3">
        <v>0.60899999999999999</v>
      </c>
      <c r="B1277" s="3" t="s">
        <v>2617</v>
      </c>
    </row>
    <row r="1278" spans="1:2" x14ac:dyDescent="0.25">
      <c r="A1278" s="3">
        <v>0.60860000000000003</v>
      </c>
      <c r="B1278" s="3" t="s">
        <v>2619</v>
      </c>
    </row>
    <row r="1279" spans="1:2" x14ac:dyDescent="0.25">
      <c r="A1279" s="3">
        <v>0.60870000000000002</v>
      </c>
      <c r="B1279" s="3" t="s">
        <v>2621</v>
      </c>
    </row>
    <row r="1280" spans="1:2" x14ac:dyDescent="0.25">
      <c r="A1280" s="3">
        <v>0.60840000000000005</v>
      </c>
      <c r="B1280" s="3" t="s">
        <v>2623</v>
      </c>
    </row>
    <row r="1281" spans="1:2" x14ac:dyDescent="0.25">
      <c r="A1281" s="3">
        <v>0.60850000000000004</v>
      </c>
      <c r="B1281" s="3" t="s">
        <v>2625</v>
      </c>
    </row>
    <row r="1282" spans="1:2" x14ac:dyDescent="0.25">
      <c r="A1282" s="3">
        <v>0.60809999999999997</v>
      </c>
      <c r="B1282" s="3" t="s">
        <v>2628</v>
      </c>
    </row>
    <row r="1283" spans="1:2" x14ac:dyDescent="0.25">
      <c r="A1283" s="3">
        <v>0.60809999999999997</v>
      </c>
      <c r="B1283" s="3" t="s">
        <v>2630</v>
      </c>
    </row>
    <row r="1284" spans="1:2" x14ac:dyDescent="0.25">
      <c r="A1284" s="3">
        <v>0.60819999999999996</v>
      </c>
      <c r="B1284" s="3" t="s">
        <v>2631</v>
      </c>
    </row>
    <row r="1285" spans="1:2" x14ac:dyDescent="0.25">
      <c r="A1285" s="3">
        <v>0.60780000000000001</v>
      </c>
      <c r="B1285" s="3" t="s">
        <v>2634</v>
      </c>
    </row>
    <row r="1286" spans="1:2" x14ac:dyDescent="0.25">
      <c r="A1286" s="3">
        <v>0.6079</v>
      </c>
      <c r="B1286" s="3" t="s">
        <v>2635</v>
      </c>
    </row>
    <row r="1287" spans="1:2" x14ac:dyDescent="0.25">
      <c r="A1287" s="3">
        <v>0.60770000000000002</v>
      </c>
      <c r="B1287" s="3" t="s">
        <v>2639</v>
      </c>
    </row>
    <row r="1288" spans="1:2" x14ac:dyDescent="0.25">
      <c r="A1288" s="3">
        <v>0.60780000000000001</v>
      </c>
      <c r="B1288" s="3" t="s">
        <v>2640</v>
      </c>
    </row>
    <row r="1289" spans="1:2" x14ac:dyDescent="0.25">
      <c r="A1289" s="3">
        <v>0.60809999999999997</v>
      </c>
      <c r="B1289" s="3" t="s">
        <v>2643</v>
      </c>
    </row>
    <row r="1290" spans="1:2" x14ac:dyDescent="0.25">
      <c r="A1290" s="3">
        <v>0.60809999999999997</v>
      </c>
      <c r="B1290" s="3" t="s">
        <v>2644</v>
      </c>
    </row>
    <row r="1291" spans="1:2" x14ac:dyDescent="0.25">
      <c r="A1291" s="3">
        <v>0.60809999999999997</v>
      </c>
      <c r="B1291" s="3" t="s">
        <v>2645</v>
      </c>
    </row>
    <row r="1292" spans="1:2" x14ac:dyDescent="0.25">
      <c r="A1292" s="3">
        <v>0.60799999999999998</v>
      </c>
      <c r="B1292" s="3" t="s">
        <v>2647</v>
      </c>
    </row>
    <row r="1293" spans="1:2" x14ac:dyDescent="0.25">
      <c r="A1293" s="3">
        <v>0.60770000000000002</v>
      </c>
      <c r="B1293" s="3" t="s">
        <v>2651</v>
      </c>
    </row>
    <row r="1294" spans="1:2" x14ac:dyDescent="0.25">
      <c r="A1294" s="3">
        <v>0.60780000000000001</v>
      </c>
      <c r="B1294" s="3" t="s">
        <v>2652</v>
      </c>
    </row>
    <row r="1295" spans="1:2" x14ac:dyDescent="0.25">
      <c r="A1295" s="3">
        <v>0.6079</v>
      </c>
      <c r="B1295" s="3" t="s">
        <v>2653</v>
      </c>
    </row>
    <row r="1296" spans="1:2" x14ac:dyDescent="0.25">
      <c r="A1296" s="3">
        <v>0.60809999999999997</v>
      </c>
      <c r="B1296" s="3" t="s">
        <v>2655</v>
      </c>
    </row>
    <row r="1297" spans="1:2" x14ac:dyDescent="0.25">
      <c r="A1297" s="3">
        <v>0.60809999999999997</v>
      </c>
      <c r="B1297" s="3" t="s">
        <v>2657</v>
      </c>
    </row>
    <row r="1298" spans="1:2" x14ac:dyDescent="0.25">
      <c r="A1298" s="3">
        <v>0.60829999999999995</v>
      </c>
      <c r="B1298" s="3" t="s">
        <v>2660</v>
      </c>
    </row>
    <row r="1299" spans="1:2" x14ac:dyDescent="0.25">
      <c r="A1299" s="3">
        <v>0.60829999999999995</v>
      </c>
      <c r="B1299" s="3" t="s">
        <v>2661</v>
      </c>
    </row>
    <row r="1300" spans="1:2" x14ac:dyDescent="0.25">
      <c r="A1300" s="3">
        <v>0.60850000000000004</v>
      </c>
      <c r="B1300" s="3" t="s">
        <v>2664</v>
      </c>
    </row>
    <row r="1301" spans="1:2" x14ac:dyDescent="0.25">
      <c r="A1301" s="3">
        <v>0.60860000000000003</v>
      </c>
      <c r="B1301" s="3" t="s">
        <v>2666</v>
      </c>
    </row>
    <row r="1302" spans="1:2" x14ac:dyDescent="0.25">
      <c r="A1302" s="3">
        <v>0.60860000000000003</v>
      </c>
      <c r="B1302" s="3" t="s">
        <v>2668</v>
      </c>
    </row>
    <row r="1303" spans="1:2" x14ac:dyDescent="0.25">
      <c r="A1303" s="3">
        <v>0.60870000000000002</v>
      </c>
      <c r="B1303" s="3" t="s">
        <v>2671</v>
      </c>
    </row>
    <row r="1304" spans="1:2" x14ac:dyDescent="0.25">
      <c r="A1304" s="3">
        <v>0.60870000000000002</v>
      </c>
      <c r="B1304" s="3" t="s">
        <v>2672</v>
      </c>
    </row>
    <row r="1305" spans="1:2" x14ac:dyDescent="0.25">
      <c r="A1305" s="3">
        <v>0.60880000000000001</v>
      </c>
      <c r="B1305" s="3" t="s">
        <v>2673</v>
      </c>
    </row>
    <row r="1306" spans="1:2" x14ac:dyDescent="0.25">
      <c r="A1306" s="3">
        <v>0.60870000000000002</v>
      </c>
      <c r="B1306" s="3" t="s">
        <v>2675</v>
      </c>
    </row>
    <row r="1307" spans="1:2" x14ac:dyDescent="0.25">
      <c r="A1307" s="3">
        <v>0.60870000000000002</v>
      </c>
      <c r="B1307" s="3" t="s">
        <v>2678</v>
      </c>
    </row>
    <row r="1308" spans="1:2" x14ac:dyDescent="0.25">
      <c r="A1308" s="3">
        <v>0.60880000000000001</v>
      </c>
      <c r="B1308" s="3" t="s">
        <v>2679</v>
      </c>
    </row>
    <row r="1309" spans="1:2" x14ac:dyDescent="0.25">
      <c r="A1309" s="3">
        <v>0.60850000000000004</v>
      </c>
      <c r="B1309" s="3" t="s">
        <v>2681</v>
      </c>
    </row>
    <row r="1310" spans="1:2" x14ac:dyDescent="0.25">
      <c r="A1310" s="3">
        <v>0.60880000000000001</v>
      </c>
      <c r="B1310" s="3" t="s">
        <v>2683</v>
      </c>
    </row>
    <row r="1311" spans="1:2" x14ac:dyDescent="0.25">
      <c r="A1311" s="3">
        <v>0.60899999999999999</v>
      </c>
      <c r="B1311" s="3" t="s">
        <v>2685</v>
      </c>
    </row>
    <row r="1312" spans="1:2" x14ac:dyDescent="0.25">
      <c r="A1312" s="3">
        <v>0.60929999999999995</v>
      </c>
      <c r="B1312" s="3" t="s">
        <v>2688</v>
      </c>
    </row>
    <row r="1313" spans="1:2" x14ac:dyDescent="0.25">
      <c r="A1313" s="3">
        <v>0.60960000000000003</v>
      </c>
      <c r="B1313" s="3" t="s">
        <v>2691</v>
      </c>
    </row>
    <row r="1314" spans="1:2" x14ac:dyDescent="0.25">
      <c r="A1314" s="3">
        <v>0.60960000000000003</v>
      </c>
      <c r="B1314" s="3" t="s">
        <v>2692</v>
      </c>
    </row>
    <row r="1315" spans="1:2" x14ac:dyDescent="0.25">
      <c r="A1315" s="3">
        <v>0.60960000000000003</v>
      </c>
      <c r="B1315" s="3" t="s">
        <v>2693</v>
      </c>
    </row>
    <row r="1316" spans="1:2" x14ac:dyDescent="0.25">
      <c r="A1316" s="3">
        <v>0.60940000000000005</v>
      </c>
      <c r="B1316" s="3" t="s">
        <v>2695</v>
      </c>
    </row>
    <row r="1317" spans="1:2" x14ac:dyDescent="0.25">
      <c r="A1317" s="3">
        <v>0.60970000000000002</v>
      </c>
      <c r="B1317" s="3" t="s">
        <v>2698</v>
      </c>
    </row>
    <row r="1318" spans="1:2" x14ac:dyDescent="0.25">
      <c r="A1318" s="3">
        <v>0.60980000000000001</v>
      </c>
      <c r="B1318" s="3" t="s">
        <v>2699</v>
      </c>
    </row>
    <row r="1319" spans="1:2" x14ac:dyDescent="0.25">
      <c r="A1319" s="3">
        <v>0.6099</v>
      </c>
      <c r="B1319" s="3" t="s">
        <v>2702</v>
      </c>
    </row>
    <row r="1320" spans="1:2" x14ac:dyDescent="0.25">
      <c r="A1320" s="3">
        <v>0.6099</v>
      </c>
      <c r="B1320" s="3" t="s">
        <v>2703</v>
      </c>
    </row>
    <row r="1321" spans="1:2" x14ac:dyDescent="0.25">
      <c r="A1321" s="3">
        <v>0.60960000000000003</v>
      </c>
      <c r="B1321" s="3" t="s">
        <v>2705</v>
      </c>
    </row>
    <row r="1322" spans="1:2" x14ac:dyDescent="0.25">
      <c r="A1322" s="3">
        <v>0.60970000000000002</v>
      </c>
      <c r="B1322" s="3" t="s">
        <v>2708</v>
      </c>
    </row>
    <row r="1323" spans="1:2" x14ac:dyDescent="0.25">
      <c r="A1323" s="3">
        <v>0.60970000000000002</v>
      </c>
      <c r="B1323" s="3" t="s">
        <v>2710</v>
      </c>
    </row>
    <row r="1324" spans="1:2" x14ac:dyDescent="0.25">
      <c r="A1324" s="3">
        <v>0.60970000000000002</v>
      </c>
      <c r="B1324" s="3" t="s">
        <v>2711</v>
      </c>
    </row>
    <row r="1325" spans="1:2" x14ac:dyDescent="0.25">
      <c r="A1325" s="3">
        <v>0.60960000000000003</v>
      </c>
      <c r="B1325" s="3" t="s">
        <v>2713</v>
      </c>
    </row>
    <row r="1326" spans="1:2" x14ac:dyDescent="0.25">
      <c r="A1326" s="3">
        <v>0.6099</v>
      </c>
      <c r="B1326" s="3" t="s">
        <v>2716</v>
      </c>
    </row>
    <row r="1327" spans="1:2" x14ac:dyDescent="0.25">
      <c r="A1327" s="3">
        <v>0.61</v>
      </c>
      <c r="B1327" s="3" t="s">
        <v>2717</v>
      </c>
    </row>
    <row r="1328" spans="1:2" x14ac:dyDescent="0.25">
      <c r="A1328" s="3">
        <v>0.61</v>
      </c>
      <c r="B1328" s="3" t="s">
        <v>2719</v>
      </c>
    </row>
    <row r="1329" spans="1:2" x14ac:dyDescent="0.25">
      <c r="A1329" s="3">
        <v>0.61</v>
      </c>
      <c r="B1329" s="3" t="s">
        <v>2721</v>
      </c>
    </row>
    <row r="1330" spans="1:2" x14ac:dyDescent="0.25">
      <c r="A1330" s="3">
        <v>0.61009999999999998</v>
      </c>
      <c r="B1330" s="3" t="s">
        <v>2722</v>
      </c>
    </row>
    <row r="1331" spans="1:2" x14ac:dyDescent="0.25">
      <c r="A1331" s="3">
        <v>0.61019999999999996</v>
      </c>
      <c r="B1331" s="3" t="s">
        <v>2724</v>
      </c>
    </row>
    <row r="1332" spans="1:2" x14ac:dyDescent="0.25">
      <c r="A1332" s="3">
        <v>0.61009999999999998</v>
      </c>
      <c r="B1332" s="3" t="s">
        <v>2726</v>
      </c>
    </row>
    <row r="1333" spans="1:2" x14ac:dyDescent="0.25">
      <c r="A1333" s="3">
        <v>0.6099</v>
      </c>
      <c r="B1333" s="3" t="s">
        <v>2729</v>
      </c>
    </row>
    <row r="1334" spans="1:2" x14ac:dyDescent="0.25">
      <c r="A1334" s="3">
        <v>0.61009999999999998</v>
      </c>
      <c r="B1334" s="3" t="s">
        <v>2731</v>
      </c>
    </row>
    <row r="1335" spans="1:2" x14ac:dyDescent="0.25">
      <c r="A1335" s="3">
        <v>0.61009999999999998</v>
      </c>
      <c r="B1335" s="3" t="s">
        <v>2732</v>
      </c>
    </row>
    <row r="1336" spans="1:2" x14ac:dyDescent="0.25">
      <c r="A1336" s="3">
        <v>0.60980000000000001</v>
      </c>
      <c r="B1336" s="3" t="s">
        <v>2734</v>
      </c>
    </row>
    <row r="1337" spans="1:2" x14ac:dyDescent="0.25">
      <c r="A1337" s="3">
        <v>0.60970000000000002</v>
      </c>
      <c r="B1337" s="3" t="s">
        <v>2736</v>
      </c>
    </row>
    <row r="1338" spans="1:2" x14ac:dyDescent="0.25">
      <c r="A1338" s="3">
        <v>0.60970000000000002</v>
      </c>
      <c r="B1338" s="3" t="s">
        <v>2739</v>
      </c>
    </row>
    <row r="1339" spans="1:2" x14ac:dyDescent="0.25">
      <c r="A1339" s="3">
        <v>0.60980000000000001</v>
      </c>
      <c r="B1339" s="3" t="s">
        <v>2740</v>
      </c>
    </row>
    <row r="1340" spans="1:2" x14ac:dyDescent="0.25">
      <c r="A1340" s="3">
        <v>0.60909999999999997</v>
      </c>
      <c r="B1340" s="3" t="s">
        <v>2745</v>
      </c>
    </row>
    <row r="1341" spans="1:2" x14ac:dyDescent="0.25">
      <c r="A1341" s="3">
        <v>0.60909999999999997</v>
      </c>
      <c r="B1341" s="3" t="s">
        <v>2746</v>
      </c>
    </row>
    <row r="1342" spans="1:2" x14ac:dyDescent="0.25">
      <c r="A1342" s="3">
        <v>0.60919999999999996</v>
      </c>
      <c r="B1342" s="3" t="s">
        <v>2747</v>
      </c>
    </row>
    <row r="1343" spans="1:2" x14ac:dyDescent="0.25">
      <c r="A1343" s="3">
        <v>0.60929999999999995</v>
      </c>
      <c r="B1343" s="3" t="s">
        <v>2749</v>
      </c>
    </row>
    <row r="1344" spans="1:2" x14ac:dyDescent="0.25">
      <c r="A1344" s="3">
        <v>0.60929999999999995</v>
      </c>
      <c r="B1344" s="3" t="s">
        <v>2751</v>
      </c>
    </row>
    <row r="1345" spans="1:2" x14ac:dyDescent="0.25">
      <c r="A1345" s="3">
        <v>0.60940000000000005</v>
      </c>
      <c r="B1345" s="3" t="s">
        <v>2752</v>
      </c>
    </row>
    <row r="1346" spans="1:2" x14ac:dyDescent="0.25">
      <c r="A1346" s="3">
        <v>0.60899999999999999</v>
      </c>
      <c r="B1346" s="3" t="s">
        <v>2755</v>
      </c>
    </row>
    <row r="1347" spans="1:2" x14ac:dyDescent="0.25">
      <c r="A1347" s="3">
        <v>0.60899999999999999</v>
      </c>
      <c r="B1347" s="3" t="s">
        <v>2756</v>
      </c>
    </row>
    <row r="1348" spans="1:2" x14ac:dyDescent="0.25">
      <c r="A1348" s="3">
        <v>0.60909999999999997</v>
      </c>
      <c r="B1348" s="3" t="s">
        <v>2757</v>
      </c>
    </row>
    <row r="1349" spans="1:2" x14ac:dyDescent="0.25">
      <c r="A1349" s="3">
        <v>0.60919999999999996</v>
      </c>
      <c r="B1349" s="3" t="s">
        <v>2759</v>
      </c>
    </row>
    <row r="1350" spans="1:2" x14ac:dyDescent="0.25">
      <c r="A1350" s="3">
        <v>0.60909999999999997</v>
      </c>
      <c r="B1350" s="3" t="s">
        <v>2761</v>
      </c>
    </row>
    <row r="1351" spans="1:2" x14ac:dyDescent="0.25">
      <c r="A1351" s="3">
        <v>0.60919999999999996</v>
      </c>
      <c r="B1351" s="3" t="s">
        <v>2764</v>
      </c>
    </row>
    <row r="1352" spans="1:2" x14ac:dyDescent="0.25">
      <c r="A1352" s="3">
        <v>0.60950000000000004</v>
      </c>
      <c r="B1352" s="3" t="s">
        <v>2766</v>
      </c>
    </row>
    <row r="1353" spans="1:2" x14ac:dyDescent="0.25">
      <c r="A1353" s="3">
        <v>0.60950000000000004</v>
      </c>
      <c r="B1353" s="3" t="s">
        <v>2767</v>
      </c>
    </row>
    <row r="1354" spans="1:2" x14ac:dyDescent="0.25">
      <c r="A1354" s="3">
        <v>0.60940000000000005</v>
      </c>
      <c r="B1354" s="3" t="s">
        <v>2770</v>
      </c>
    </row>
    <row r="1355" spans="1:2" x14ac:dyDescent="0.25">
      <c r="A1355" s="3">
        <v>0.60950000000000004</v>
      </c>
      <c r="B1355" s="3" t="s">
        <v>2771</v>
      </c>
    </row>
    <row r="1356" spans="1:2" x14ac:dyDescent="0.25">
      <c r="A1356" s="3">
        <v>0.60940000000000005</v>
      </c>
      <c r="B1356" s="3" t="s">
        <v>2773</v>
      </c>
    </row>
    <row r="1357" spans="1:2" x14ac:dyDescent="0.25">
      <c r="A1357" s="3">
        <v>0.60909999999999997</v>
      </c>
      <c r="B1357" s="3" t="s">
        <v>2777</v>
      </c>
    </row>
    <row r="1358" spans="1:2" x14ac:dyDescent="0.25">
      <c r="A1358" s="3">
        <v>0.60919999999999996</v>
      </c>
      <c r="B1358" s="3" t="s">
        <v>2778</v>
      </c>
    </row>
    <row r="1359" spans="1:2" x14ac:dyDescent="0.25">
      <c r="A1359" s="3">
        <v>0.60919999999999996</v>
      </c>
      <c r="B1359" s="3" t="s">
        <v>2779</v>
      </c>
    </row>
    <row r="1360" spans="1:2" x14ac:dyDescent="0.25">
      <c r="A1360" s="3">
        <v>0.60880000000000001</v>
      </c>
      <c r="B1360" s="3" t="s">
        <v>2782</v>
      </c>
    </row>
    <row r="1361" spans="1:2" x14ac:dyDescent="0.25">
      <c r="A1361" s="3">
        <v>0.60880000000000001</v>
      </c>
      <c r="B1361" s="3" t="s">
        <v>2783</v>
      </c>
    </row>
    <row r="1362" spans="1:2" x14ac:dyDescent="0.25">
      <c r="A1362" s="3">
        <v>0.60899999999999999</v>
      </c>
      <c r="B1362" s="3" t="s">
        <v>2785</v>
      </c>
    </row>
    <row r="1363" spans="1:2" x14ac:dyDescent="0.25">
      <c r="A1363" s="3">
        <v>0.60909999999999997</v>
      </c>
      <c r="B1363" s="3" t="s">
        <v>2787</v>
      </c>
    </row>
    <row r="1364" spans="1:2" x14ac:dyDescent="0.25">
      <c r="A1364" s="3">
        <v>0.60919999999999996</v>
      </c>
      <c r="B1364" s="3" t="s">
        <v>2788</v>
      </c>
    </row>
    <row r="1365" spans="1:2" x14ac:dyDescent="0.25">
      <c r="A1365" s="3">
        <v>0.60950000000000004</v>
      </c>
      <c r="B1365" s="3" t="s">
        <v>2790</v>
      </c>
    </row>
    <row r="1366" spans="1:2" x14ac:dyDescent="0.25">
      <c r="A1366" s="3">
        <v>0.60940000000000005</v>
      </c>
      <c r="B1366" s="3" t="s">
        <v>2793</v>
      </c>
    </row>
    <row r="1367" spans="1:2" x14ac:dyDescent="0.25">
      <c r="A1367" s="3">
        <v>0.60940000000000005</v>
      </c>
      <c r="B1367" s="3" t="s">
        <v>2794</v>
      </c>
    </row>
    <row r="1368" spans="1:2" x14ac:dyDescent="0.25">
      <c r="A1368" s="3">
        <v>0.60940000000000005</v>
      </c>
      <c r="B1368" s="3" t="s">
        <v>2796</v>
      </c>
    </row>
    <row r="1369" spans="1:2" x14ac:dyDescent="0.25">
      <c r="A1369" s="3">
        <v>0.60950000000000004</v>
      </c>
      <c r="B1369" s="3" t="s">
        <v>2800</v>
      </c>
    </row>
    <row r="1370" spans="1:2" x14ac:dyDescent="0.25">
      <c r="A1370" s="3">
        <v>0.60960000000000003</v>
      </c>
      <c r="B1370" s="3" t="s">
        <v>2801</v>
      </c>
    </row>
    <row r="1371" spans="1:2" x14ac:dyDescent="0.25">
      <c r="A1371" s="3">
        <v>0.60960000000000003</v>
      </c>
      <c r="B1371" s="3" t="s">
        <v>2802</v>
      </c>
    </row>
    <row r="1372" spans="1:2" x14ac:dyDescent="0.25">
      <c r="A1372" s="3">
        <v>0.60940000000000005</v>
      </c>
      <c r="B1372" s="3" t="s">
        <v>2804</v>
      </c>
    </row>
    <row r="1373" spans="1:2" x14ac:dyDescent="0.25">
      <c r="A1373" s="3">
        <v>0.60940000000000005</v>
      </c>
      <c r="B1373" s="3" t="s">
        <v>2806</v>
      </c>
    </row>
    <row r="1374" spans="1:2" x14ac:dyDescent="0.25">
      <c r="A1374" s="3">
        <v>0.60950000000000004</v>
      </c>
      <c r="B1374" s="3" t="s">
        <v>2808</v>
      </c>
    </row>
    <row r="1375" spans="1:2" x14ac:dyDescent="0.25">
      <c r="A1375" s="3">
        <v>0.60929999999999995</v>
      </c>
      <c r="B1375" s="3" t="s">
        <v>2812</v>
      </c>
    </row>
    <row r="1376" spans="1:2" x14ac:dyDescent="0.25">
      <c r="A1376" s="3">
        <v>0.60929999999999995</v>
      </c>
      <c r="B1376" s="3" t="s">
        <v>2813</v>
      </c>
    </row>
    <row r="1377" spans="1:2" x14ac:dyDescent="0.25">
      <c r="A1377" s="3">
        <v>0.60929999999999995</v>
      </c>
      <c r="B1377" s="3" t="s">
        <v>2814</v>
      </c>
    </row>
    <row r="1378" spans="1:2" x14ac:dyDescent="0.25">
      <c r="A1378" s="3">
        <v>0.60909999999999997</v>
      </c>
      <c r="B1378" s="3" t="s">
        <v>2816</v>
      </c>
    </row>
    <row r="1379" spans="1:2" x14ac:dyDescent="0.25">
      <c r="A1379" s="3">
        <v>0.60929999999999995</v>
      </c>
      <c r="B1379" s="3" t="s">
        <v>2818</v>
      </c>
    </row>
    <row r="1380" spans="1:2" x14ac:dyDescent="0.25">
      <c r="A1380" s="3">
        <v>0.60940000000000005</v>
      </c>
      <c r="B1380" s="3" t="s">
        <v>2821</v>
      </c>
    </row>
    <row r="1381" spans="1:2" x14ac:dyDescent="0.25">
      <c r="A1381" s="3">
        <v>0.60950000000000004</v>
      </c>
      <c r="B1381" s="3" t="s">
        <v>2824</v>
      </c>
    </row>
    <row r="1382" spans="1:2" x14ac:dyDescent="0.25">
      <c r="A1382" s="3">
        <v>0.60950000000000004</v>
      </c>
      <c r="B1382" s="3" t="s">
        <v>2825</v>
      </c>
    </row>
    <row r="1383" spans="1:2" x14ac:dyDescent="0.25">
      <c r="A1383" s="3">
        <v>0.60950000000000004</v>
      </c>
      <c r="B1383" s="3" t="s">
        <v>2825</v>
      </c>
    </row>
    <row r="1384" spans="1:2" x14ac:dyDescent="0.25">
      <c r="A1384" s="3">
        <v>0.60909999999999997</v>
      </c>
      <c r="B1384" s="3" t="s">
        <v>2827</v>
      </c>
    </row>
    <row r="1385" spans="1:2" x14ac:dyDescent="0.25">
      <c r="A1385" s="3">
        <v>0.60929999999999995</v>
      </c>
      <c r="B1385" s="3" t="s">
        <v>2830</v>
      </c>
    </row>
    <row r="1386" spans="1:2" x14ac:dyDescent="0.25">
      <c r="A1386" s="3">
        <v>0.60929999999999995</v>
      </c>
      <c r="B1386" s="3" t="s">
        <v>2831</v>
      </c>
    </row>
    <row r="1387" spans="1:2" x14ac:dyDescent="0.25">
      <c r="A1387" s="3">
        <v>0.60909999999999997</v>
      </c>
      <c r="B1387" s="3" t="s">
        <v>2834</v>
      </c>
    </row>
    <row r="1388" spans="1:2" x14ac:dyDescent="0.25">
      <c r="A1388" s="3">
        <v>0.60909999999999997</v>
      </c>
      <c r="B1388" s="3" t="s">
        <v>2836</v>
      </c>
    </row>
    <row r="1389" spans="1:2" x14ac:dyDescent="0.25">
      <c r="A1389" s="3">
        <v>0.60929999999999995</v>
      </c>
      <c r="B1389" s="3" t="s">
        <v>2837</v>
      </c>
    </row>
    <row r="1390" spans="1:2" x14ac:dyDescent="0.25">
      <c r="A1390" s="3">
        <v>0.60950000000000004</v>
      </c>
      <c r="B1390" s="3" t="s">
        <v>2840</v>
      </c>
    </row>
    <row r="1391" spans="1:2" x14ac:dyDescent="0.25">
      <c r="A1391" s="3">
        <v>0.60950000000000004</v>
      </c>
      <c r="B1391" s="3" t="s">
        <v>2842</v>
      </c>
    </row>
    <row r="1392" spans="1:2" x14ac:dyDescent="0.25">
      <c r="A1392" s="3">
        <v>0.60960000000000003</v>
      </c>
      <c r="B1392" s="3" t="s">
        <v>2843</v>
      </c>
    </row>
    <row r="1393" spans="1:2" x14ac:dyDescent="0.25">
      <c r="A1393" s="3">
        <v>0.60919999999999996</v>
      </c>
      <c r="B1393" s="3" t="s">
        <v>2846</v>
      </c>
    </row>
    <row r="1394" spans="1:2" x14ac:dyDescent="0.25">
      <c r="A1394" s="3">
        <v>0.60940000000000005</v>
      </c>
      <c r="B1394" s="3" t="s">
        <v>2848</v>
      </c>
    </row>
    <row r="1395" spans="1:2" x14ac:dyDescent="0.25">
      <c r="A1395" s="3">
        <v>0.60940000000000005</v>
      </c>
      <c r="B1395" s="3" t="s">
        <v>2849</v>
      </c>
    </row>
    <row r="1396" spans="1:2" x14ac:dyDescent="0.25">
      <c r="A1396" s="3">
        <v>0.60929999999999995</v>
      </c>
      <c r="B1396" s="3" t="s">
        <v>2851</v>
      </c>
    </row>
    <row r="1397" spans="1:2" x14ac:dyDescent="0.25">
      <c r="A1397" s="3">
        <v>0.60950000000000004</v>
      </c>
      <c r="B1397" s="3" t="s">
        <v>2853</v>
      </c>
    </row>
    <row r="1398" spans="1:2" x14ac:dyDescent="0.25">
      <c r="A1398" s="3">
        <v>0.60899999999999999</v>
      </c>
      <c r="B1398" s="3" t="s">
        <v>2855</v>
      </c>
    </row>
    <row r="1399" spans="1:2" x14ac:dyDescent="0.25">
      <c r="A1399" s="3">
        <v>0.60919999999999996</v>
      </c>
      <c r="B1399" s="3" t="s">
        <v>2859</v>
      </c>
    </row>
    <row r="1400" spans="1:2" x14ac:dyDescent="0.25">
      <c r="A1400" s="3">
        <v>0.60929999999999995</v>
      </c>
      <c r="B1400" s="3" t="s">
        <v>2860</v>
      </c>
    </row>
    <row r="1401" spans="1:2" x14ac:dyDescent="0.25">
      <c r="A1401" s="3">
        <v>0.60940000000000005</v>
      </c>
      <c r="B1401" s="3" t="s">
        <v>2863</v>
      </c>
    </row>
    <row r="1402" spans="1:2" x14ac:dyDescent="0.25">
      <c r="A1402" s="3">
        <v>0.60940000000000005</v>
      </c>
      <c r="B1402" s="3" t="s">
        <v>2864</v>
      </c>
    </row>
    <row r="1403" spans="1:2" x14ac:dyDescent="0.25">
      <c r="A1403" s="3">
        <v>0.60950000000000004</v>
      </c>
      <c r="B1403" s="3" t="s">
        <v>2865</v>
      </c>
    </row>
    <row r="1404" spans="1:2" x14ac:dyDescent="0.25">
      <c r="A1404" s="3">
        <v>0.6089</v>
      </c>
      <c r="B1404" s="3" t="s">
        <v>2867</v>
      </c>
    </row>
    <row r="1405" spans="1:2" x14ac:dyDescent="0.25">
      <c r="A1405" s="3">
        <v>0.60929999999999995</v>
      </c>
      <c r="B1405" s="3" t="s">
        <v>2870</v>
      </c>
    </row>
    <row r="1406" spans="1:2" x14ac:dyDescent="0.25">
      <c r="A1406" s="3">
        <v>0.60929999999999995</v>
      </c>
      <c r="B1406" s="3" t="s">
        <v>2871</v>
      </c>
    </row>
    <row r="1407" spans="1:2" x14ac:dyDescent="0.25">
      <c r="A1407" s="3">
        <v>0.60960000000000003</v>
      </c>
      <c r="B1407" s="3" t="s">
        <v>2874</v>
      </c>
    </row>
    <row r="1408" spans="1:2" x14ac:dyDescent="0.25">
      <c r="A1408" s="3">
        <v>0.60970000000000002</v>
      </c>
      <c r="B1408" s="3" t="s">
        <v>2875</v>
      </c>
    </row>
    <row r="1409" spans="1:2" x14ac:dyDescent="0.25">
      <c r="A1409" s="3">
        <v>0.60980000000000001</v>
      </c>
      <c r="B1409" s="3" t="s">
        <v>2878</v>
      </c>
    </row>
    <row r="1410" spans="1:2" x14ac:dyDescent="0.25">
      <c r="A1410" s="3">
        <v>0.60980000000000001</v>
      </c>
      <c r="B1410" s="3" t="s">
        <v>2879</v>
      </c>
    </row>
    <row r="1411" spans="1:2" x14ac:dyDescent="0.25">
      <c r="A1411" s="3">
        <v>0.6099</v>
      </c>
      <c r="B1411" s="3" t="s">
        <v>2881</v>
      </c>
    </row>
    <row r="1412" spans="1:2" x14ac:dyDescent="0.25">
      <c r="A1412" s="3">
        <v>0.60970000000000002</v>
      </c>
      <c r="B1412" s="3" t="s">
        <v>2884</v>
      </c>
    </row>
    <row r="1413" spans="1:2" x14ac:dyDescent="0.25">
      <c r="A1413" s="3">
        <v>0.60980000000000001</v>
      </c>
      <c r="B1413" s="3" t="s">
        <v>2886</v>
      </c>
    </row>
    <row r="1414" spans="1:2" x14ac:dyDescent="0.25">
      <c r="A1414" s="3">
        <v>0.60980000000000001</v>
      </c>
      <c r="B1414" s="3" t="s">
        <v>2887</v>
      </c>
    </row>
    <row r="1415" spans="1:2" x14ac:dyDescent="0.25">
      <c r="A1415" s="3">
        <v>0.60970000000000002</v>
      </c>
      <c r="B1415" s="3" t="s">
        <v>2889</v>
      </c>
    </row>
    <row r="1416" spans="1:2" x14ac:dyDescent="0.25">
      <c r="A1416" s="3">
        <v>0.60980000000000001</v>
      </c>
      <c r="B1416" s="3" t="s">
        <v>2891</v>
      </c>
    </row>
    <row r="1417" spans="1:2" x14ac:dyDescent="0.25">
      <c r="A1417" s="3">
        <v>0.6099</v>
      </c>
      <c r="B1417" s="3" t="s">
        <v>2894</v>
      </c>
    </row>
    <row r="1418" spans="1:2" x14ac:dyDescent="0.25">
      <c r="A1418" s="3">
        <v>0.6099</v>
      </c>
      <c r="B1418" s="3" t="s">
        <v>2895</v>
      </c>
    </row>
    <row r="1419" spans="1:2" x14ac:dyDescent="0.25">
      <c r="A1419" s="3">
        <v>0.6099</v>
      </c>
      <c r="B1419" s="3" t="s">
        <v>2897</v>
      </c>
    </row>
    <row r="1420" spans="1:2" x14ac:dyDescent="0.25">
      <c r="A1420" s="3">
        <v>0.60940000000000005</v>
      </c>
      <c r="B1420" s="3" t="s">
        <v>2899</v>
      </c>
    </row>
    <row r="1421" spans="1:2" x14ac:dyDescent="0.25">
      <c r="A1421" s="3">
        <v>0.60960000000000003</v>
      </c>
      <c r="B1421" s="3" t="s">
        <v>2901</v>
      </c>
    </row>
    <row r="1422" spans="1:2" x14ac:dyDescent="0.25">
      <c r="A1422" s="3">
        <v>0.60919999999999996</v>
      </c>
      <c r="B1422" s="3" t="s">
        <v>2903</v>
      </c>
    </row>
    <row r="1423" spans="1:2" x14ac:dyDescent="0.25">
      <c r="A1423" s="3">
        <v>0.60940000000000005</v>
      </c>
      <c r="B1423" s="3" t="s">
        <v>2906</v>
      </c>
    </row>
    <row r="1424" spans="1:2" x14ac:dyDescent="0.25">
      <c r="A1424" s="3">
        <v>0.60940000000000005</v>
      </c>
      <c r="B1424" s="3" t="s">
        <v>2907</v>
      </c>
    </row>
    <row r="1425" spans="1:2" x14ac:dyDescent="0.25">
      <c r="A1425" s="3">
        <v>0.60929999999999995</v>
      </c>
      <c r="B1425" s="3" t="s">
        <v>2910</v>
      </c>
    </row>
    <row r="1426" spans="1:2" x14ac:dyDescent="0.25">
      <c r="A1426" s="3">
        <v>0.60929999999999995</v>
      </c>
      <c r="B1426" s="3" t="s">
        <v>2911</v>
      </c>
    </row>
    <row r="1427" spans="1:2" x14ac:dyDescent="0.25">
      <c r="A1427" s="3">
        <v>0.60940000000000005</v>
      </c>
      <c r="B1427" s="3" t="s">
        <v>2915</v>
      </c>
    </row>
    <row r="1428" spans="1:2" x14ac:dyDescent="0.25">
      <c r="A1428" s="3">
        <v>0.60950000000000004</v>
      </c>
      <c r="B1428" s="3" t="s">
        <v>2917</v>
      </c>
    </row>
    <row r="1429" spans="1:2" x14ac:dyDescent="0.25">
      <c r="A1429" s="3">
        <v>0.60950000000000004</v>
      </c>
      <c r="B1429" s="3" t="s">
        <v>2918</v>
      </c>
    </row>
    <row r="1430" spans="1:2" x14ac:dyDescent="0.25">
      <c r="A1430" s="3">
        <v>0.60950000000000004</v>
      </c>
      <c r="B1430" s="3" t="s">
        <v>2919</v>
      </c>
    </row>
    <row r="1431" spans="1:2" x14ac:dyDescent="0.25">
      <c r="A1431" s="3">
        <v>0.60980000000000001</v>
      </c>
      <c r="B1431" s="3" t="s">
        <v>2921</v>
      </c>
    </row>
    <row r="1432" spans="1:2" x14ac:dyDescent="0.25">
      <c r="A1432" s="3">
        <v>0.60980000000000001</v>
      </c>
      <c r="B1432" s="3" t="s">
        <v>2924</v>
      </c>
    </row>
    <row r="1433" spans="1:2" x14ac:dyDescent="0.25">
      <c r="A1433" s="3">
        <v>0.60980000000000001</v>
      </c>
      <c r="B1433" s="3" t="s">
        <v>2925</v>
      </c>
    </row>
    <row r="1434" spans="1:2" x14ac:dyDescent="0.25">
      <c r="A1434" s="3">
        <v>0.60980000000000001</v>
      </c>
      <c r="B1434" s="3" t="s">
        <v>107</v>
      </c>
    </row>
    <row r="1435" spans="1:2" x14ac:dyDescent="0.25">
      <c r="A1435" s="3">
        <v>0.61</v>
      </c>
      <c r="B1435" s="3" t="s">
        <v>2928</v>
      </c>
    </row>
    <row r="1436" spans="1:2" x14ac:dyDescent="0.25">
      <c r="A1436" s="3">
        <v>0.60980000000000001</v>
      </c>
      <c r="B1436" s="3" t="s">
        <v>2930</v>
      </c>
    </row>
    <row r="1437" spans="1:2" x14ac:dyDescent="0.25">
      <c r="A1437" s="3">
        <v>0.60980000000000001</v>
      </c>
      <c r="B1437" s="3" t="s">
        <v>2932</v>
      </c>
    </row>
    <row r="1438" spans="1:2" x14ac:dyDescent="0.25">
      <c r="A1438" s="3">
        <v>0.61009999999999998</v>
      </c>
      <c r="B1438" s="3" t="s">
        <v>2935</v>
      </c>
    </row>
    <row r="1439" spans="1:2" x14ac:dyDescent="0.25">
      <c r="A1439" s="3">
        <v>0.61019999999999996</v>
      </c>
      <c r="B1439" s="3" t="s">
        <v>2936</v>
      </c>
    </row>
    <row r="1440" spans="1:2" x14ac:dyDescent="0.25">
      <c r="A1440" s="3">
        <v>0.61019999999999996</v>
      </c>
      <c r="B1440" s="3" t="s">
        <v>2938</v>
      </c>
    </row>
    <row r="1441" spans="1:2" x14ac:dyDescent="0.25">
      <c r="A1441" s="3">
        <v>0.61019999999999996</v>
      </c>
      <c r="B1441" s="3" t="s">
        <v>2941</v>
      </c>
    </row>
    <row r="1442" spans="1:2" x14ac:dyDescent="0.25">
      <c r="A1442" s="3">
        <v>0.61019999999999996</v>
      </c>
      <c r="B1442" s="3" t="s">
        <v>2942</v>
      </c>
    </row>
    <row r="1443" spans="1:2" x14ac:dyDescent="0.25">
      <c r="A1443" s="3">
        <v>0.61009999999999998</v>
      </c>
      <c r="B1443" s="3" t="s">
        <v>2944</v>
      </c>
    </row>
    <row r="1444" spans="1:2" x14ac:dyDescent="0.25">
      <c r="A1444" s="3">
        <v>0.61019999999999996</v>
      </c>
      <c r="B1444" s="3" t="s">
        <v>2946</v>
      </c>
    </row>
    <row r="1445" spans="1:2" x14ac:dyDescent="0.25">
      <c r="A1445" s="3">
        <v>0.6099</v>
      </c>
      <c r="B1445" s="3" t="s">
        <v>2948</v>
      </c>
    </row>
    <row r="1446" spans="1:2" x14ac:dyDescent="0.25">
      <c r="A1446" s="3">
        <v>0.60970000000000002</v>
      </c>
      <c r="B1446" s="3" t="s">
        <v>2950</v>
      </c>
    </row>
    <row r="1447" spans="1:2" x14ac:dyDescent="0.25">
      <c r="A1447" s="3">
        <v>0.60950000000000004</v>
      </c>
      <c r="B1447" s="3" t="s">
        <v>2952</v>
      </c>
    </row>
    <row r="1448" spans="1:2" x14ac:dyDescent="0.25">
      <c r="A1448" s="3">
        <v>0.60950000000000004</v>
      </c>
      <c r="B1448" s="3" t="s">
        <v>2954</v>
      </c>
    </row>
    <row r="1449" spans="1:2" x14ac:dyDescent="0.25">
      <c r="A1449" s="3">
        <v>0.60960000000000003</v>
      </c>
      <c r="B1449" s="3" t="s">
        <v>2956</v>
      </c>
    </row>
    <row r="1450" spans="1:2" x14ac:dyDescent="0.25">
      <c r="A1450" s="3">
        <v>0.60909999999999997</v>
      </c>
      <c r="B1450" s="3" t="s">
        <v>2959</v>
      </c>
    </row>
    <row r="1451" spans="1:2" x14ac:dyDescent="0.25">
      <c r="A1451" s="3">
        <v>0.60919999999999996</v>
      </c>
      <c r="B1451" s="3" t="s">
        <v>2960</v>
      </c>
    </row>
    <row r="1452" spans="1:2" x14ac:dyDescent="0.25">
      <c r="A1452" s="3">
        <v>0.60899999999999999</v>
      </c>
      <c r="B1452" s="3" t="s">
        <v>2961</v>
      </c>
    </row>
    <row r="1453" spans="1:2" x14ac:dyDescent="0.25">
      <c r="A1453" s="3">
        <v>0.60919999999999996</v>
      </c>
      <c r="B1453" s="3" t="s">
        <v>2964</v>
      </c>
    </row>
    <row r="1454" spans="1:2" x14ac:dyDescent="0.25">
      <c r="A1454" s="3">
        <v>0.60919999999999996</v>
      </c>
      <c r="B1454" s="3" t="s">
        <v>2965</v>
      </c>
    </row>
    <row r="1455" spans="1:2" x14ac:dyDescent="0.25">
      <c r="A1455" s="3">
        <v>0.60870000000000002</v>
      </c>
      <c r="B1455" s="3" t="s">
        <v>2967</v>
      </c>
    </row>
    <row r="1456" spans="1:2" x14ac:dyDescent="0.25">
      <c r="A1456" s="3">
        <v>0.60899999999999999</v>
      </c>
      <c r="B1456" s="3" t="s">
        <v>2969</v>
      </c>
    </row>
    <row r="1457" spans="1:2" x14ac:dyDescent="0.25">
      <c r="A1457" s="3">
        <v>0.60919999999999996</v>
      </c>
      <c r="B1457" s="3" t="s">
        <v>2971</v>
      </c>
    </row>
    <row r="1458" spans="1:2" x14ac:dyDescent="0.25">
      <c r="A1458" s="3">
        <v>0.6089</v>
      </c>
      <c r="B1458" s="3" t="s">
        <v>2973</v>
      </c>
    </row>
    <row r="1459" spans="1:2" x14ac:dyDescent="0.25">
      <c r="A1459" s="3">
        <v>0.60899999999999999</v>
      </c>
      <c r="B1459" s="3" t="s">
        <v>2975</v>
      </c>
    </row>
    <row r="1460" spans="1:2" x14ac:dyDescent="0.25">
      <c r="A1460" s="3">
        <v>0.60899999999999999</v>
      </c>
      <c r="B1460" s="3" t="s">
        <v>2978</v>
      </c>
    </row>
    <row r="1461" spans="1:2" x14ac:dyDescent="0.25">
      <c r="A1461" s="3">
        <v>0.60919999999999996</v>
      </c>
      <c r="B1461" s="3" t="s">
        <v>2980</v>
      </c>
    </row>
    <row r="1462" spans="1:2" x14ac:dyDescent="0.25">
      <c r="A1462" s="3">
        <v>0.60919999999999996</v>
      </c>
      <c r="B1462" s="3" t="s">
        <v>2981</v>
      </c>
    </row>
    <row r="1463" spans="1:2" x14ac:dyDescent="0.25">
      <c r="A1463" s="3">
        <v>0.6089</v>
      </c>
      <c r="B1463" s="3" t="s">
        <v>2983</v>
      </c>
    </row>
    <row r="1464" spans="1:2" x14ac:dyDescent="0.25">
      <c r="A1464" s="3">
        <v>0.60919999999999996</v>
      </c>
      <c r="B1464" s="3" t="s">
        <v>2985</v>
      </c>
    </row>
    <row r="1465" spans="1:2" x14ac:dyDescent="0.25">
      <c r="A1465" s="3">
        <v>0.60929999999999995</v>
      </c>
      <c r="B1465" s="3" t="s">
        <v>2989</v>
      </c>
    </row>
    <row r="1466" spans="1:2" x14ac:dyDescent="0.25">
      <c r="A1466" s="3">
        <v>0.60929999999999995</v>
      </c>
      <c r="B1466" s="3" t="s">
        <v>2990</v>
      </c>
    </row>
    <row r="1467" spans="1:2" x14ac:dyDescent="0.25">
      <c r="A1467" s="3">
        <v>0.60940000000000005</v>
      </c>
      <c r="B1467" s="3" t="s">
        <v>2991</v>
      </c>
    </row>
    <row r="1468" spans="1:2" x14ac:dyDescent="0.25">
      <c r="A1468" s="3">
        <v>0.60919999999999996</v>
      </c>
      <c r="B1468" s="3" t="s">
        <v>2993</v>
      </c>
    </row>
    <row r="1469" spans="1:2" x14ac:dyDescent="0.25">
      <c r="A1469" s="3">
        <v>0.60929999999999995</v>
      </c>
      <c r="B1469" s="3" t="s">
        <v>2995</v>
      </c>
    </row>
    <row r="1470" spans="1:2" x14ac:dyDescent="0.25">
      <c r="A1470" s="3">
        <v>0.60899999999999999</v>
      </c>
      <c r="B1470" s="3" t="s">
        <v>2997</v>
      </c>
    </row>
    <row r="1471" spans="1:2" x14ac:dyDescent="0.25">
      <c r="A1471" s="3">
        <v>0.6089</v>
      </c>
      <c r="B1471" s="3" t="s">
        <v>2999</v>
      </c>
    </row>
    <row r="1472" spans="1:2" x14ac:dyDescent="0.25">
      <c r="A1472" s="3">
        <v>0.60909999999999997</v>
      </c>
      <c r="B1472" s="3" t="s">
        <v>3001</v>
      </c>
    </row>
    <row r="1473" spans="1:2" x14ac:dyDescent="0.25">
      <c r="A1473" s="3">
        <v>0.60850000000000004</v>
      </c>
      <c r="B1473" s="3" t="s">
        <v>3004</v>
      </c>
    </row>
    <row r="1474" spans="1:2" x14ac:dyDescent="0.25">
      <c r="A1474" s="3">
        <v>0.60870000000000002</v>
      </c>
      <c r="B1474" s="3" t="s">
        <v>3006</v>
      </c>
    </row>
    <row r="1475" spans="1:2" x14ac:dyDescent="0.25">
      <c r="A1475" s="3">
        <v>0.60870000000000002</v>
      </c>
      <c r="B1475" s="3" t="s">
        <v>3007</v>
      </c>
    </row>
    <row r="1476" spans="1:2" x14ac:dyDescent="0.25">
      <c r="A1476" s="3">
        <v>0.60870000000000002</v>
      </c>
      <c r="B1476" s="3" t="s">
        <v>3009</v>
      </c>
    </row>
    <row r="1477" spans="1:2" x14ac:dyDescent="0.25">
      <c r="A1477" s="3">
        <v>0.6089</v>
      </c>
      <c r="B1477" s="3" t="s">
        <v>3011</v>
      </c>
    </row>
    <row r="1478" spans="1:2" x14ac:dyDescent="0.25">
      <c r="A1478" s="3">
        <v>0.60909999999999997</v>
      </c>
      <c r="B1478" s="3" t="s">
        <v>3014</v>
      </c>
    </row>
    <row r="1479" spans="1:2" x14ac:dyDescent="0.25">
      <c r="A1479" s="3">
        <v>0.60909999999999997</v>
      </c>
      <c r="B1479" s="3" t="s">
        <v>3015</v>
      </c>
    </row>
    <row r="1480" spans="1:2" x14ac:dyDescent="0.25">
      <c r="A1480" s="3">
        <v>0.60909999999999997</v>
      </c>
      <c r="B1480" s="3" t="s">
        <v>3017</v>
      </c>
    </row>
    <row r="1481" spans="1:2" x14ac:dyDescent="0.25">
      <c r="A1481" s="3">
        <v>0.6089</v>
      </c>
      <c r="B1481" s="3" t="s">
        <v>3019</v>
      </c>
    </row>
    <row r="1482" spans="1:2" x14ac:dyDescent="0.25">
      <c r="A1482" s="3">
        <v>0.60919999999999996</v>
      </c>
      <c r="B1482" s="3" t="s">
        <v>3021</v>
      </c>
    </row>
    <row r="1483" spans="1:2" x14ac:dyDescent="0.25">
      <c r="A1483" s="3">
        <v>0.60940000000000005</v>
      </c>
      <c r="B1483" s="3" t="s">
        <v>3024</v>
      </c>
    </row>
    <row r="1484" spans="1:2" x14ac:dyDescent="0.25">
      <c r="A1484" s="3">
        <v>0.60950000000000004</v>
      </c>
      <c r="B1484" s="3" t="s">
        <v>3025</v>
      </c>
    </row>
    <row r="1485" spans="1:2" x14ac:dyDescent="0.25">
      <c r="A1485" s="3">
        <v>0.60950000000000004</v>
      </c>
      <c r="B1485" s="3" t="s">
        <v>3026</v>
      </c>
    </row>
    <row r="1486" spans="1:2" x14ac:dyDescent="0.25">
      <c r="A1486" s="3">
        <v>0.60909999999999997</v>
      </c>
      <c r="B1486" s="3" t="s">
        <v>3028</v>
      </c>
    </row>
    <row r="1487" spans="1:2" x14ac:dyDescent="0.25">
      <c r="A1487" s="3">
        <v>0.60870000000000002</v>
      </c>
      <c r="B1487" s="3" t="s">
        <v>3030</v>
      </c>
    </row>
    <row r="1488" spans="1:2" x14ac:dyDescent="0.25">
      <c r="A1488" s="3">
        <v>0.6089</v>
      </c>
      <c r="B1488" s="3" t="s">
        <v>3032</v>
      </c>
    </row>
    <row r="1489" spans="1:2" x14ac:dyDescent="0.25">
      <c r="A1489" s="3">
        <v>0.60899999999999999</v>
      </c>
      <c r="B1489" s="3" t="s">
        <v>3034</v>
      </c>
    </row>
    <row r="1490" spans="1:2" x14ac:dyDescent="0.25">
      <c r="A1490" s="3">
        <v>0.60850000000000004</v>
      </c>
      <c r="B1490" s="3" t="s">
        <v>3038</v>
      </c>
    </row>
    <row r="1491" spans="1:2" x14ac:dyDescent="0.25">
      <c r="A1491" s="3">
        <v>0.60850000000000004</v>
      </c>
      <c r="B1491" s="3" t="s">
        <v>3039</v>
      </c>
    </row>
    <row r="1492" spans="1:2" x14ac:dyDescent="0.25">
      <c r="A1492" s="3">
        <v>0.60870000000000002</v>
      </c>
      <c r="B1492" s="3" t="s">
        <v>3040</v>
      </c>
    </row>
    <row r="1493" spans="1:2" x14ac:dyDescent="0.25">
      <c r="A1493" s="3">
        <v>0.60840000000000005</v>
      </c>
      <c r="B1493" s="3" t="s">
        <v>3043</v>
      </c>
    </row>
    <row r="1494" spans="1:2" x14ac:dyDescent="0.25">
      <c r="A1494" s="3">
        <v>0.60840000000000005</v>
      </c>
      <c r="B1494" s="3" t="s">
        <v>3044</v>
      </c>
    </row>
    <row r="1495" spans="1:2" x14ac:dyDescent="0.25">
      <c r="A1495" s="3">
        <v>0.60860000000000003</v>
      </c>
      <c r="B1495" s="3" t="s">
        <v>3046</v>
      </c>
    </row>
    <row r="1496" spans="1:2" x14ac:dyDescent="0.25">
      <c r="A1496" s="3">
        <v>0.60860000000000003</v>
      </c>
      <c r="B1496" s="3" t="s">
        <v>3049</v>
      </c>
    </row>
    <row r="1497" spans="1:2" x14ac:dyDescent="0.25">
      <c r="A1497" s="3">
        <v>0.60860000000000003</v>
      </c>
      <c r="B1497" s="3" t="s">
        <v>3050</v>
      </c>
    </row>
    <row r="1498" spans="1:2" x14ac:dyDescent="0.25">
      <c r="A1498" s="3">
        <v>0.60809999999999997</v>
      </c>
      <c r="B1498" s="3" t="s">
        <v>3052</v>
      </c>
    </row>
    <row r="1499" spans="1:2" x14ac:dyDescent="0.25">
      <c r="A1499" s="3">
        <v>0.60829999999999995</v>
      </c>
      <c r="B1499" s="3" t="s">
        <v>3056</v>
      </c>
    </row>
    <row r="1500" spans="1:2" x14ac:dyDescent="0.25">
      <c r="A1500" s="3">
        <v>0.60850000000000004</v>
      </c>
      <c r="B1500" s="3" t="s">
        <v>3058</v>
      </c>
    </row>
    <row r="1501" spans="1:2" x14ac:dyDescent="0.25">
      <c r="A1501" s="3">
        <v>0.60850000000000004</v>
      </c>
      <c r="B1501" s="3" t="s">
        <v>3059</v>
      </c>
    </row>
    <row r="1502" spans="1:2" x14ac:dyDescent="0.25">
      <c r="A1502" s="3">
        <v>0.60850000000000004</v>
      </c>
      <c r="B1502" s="3" t="s">
        <v>3060</v>
      </c>
    </row>
    <row r="1503" spans="1:2" x14ac:dyDescent="0.25">
      <c r="A1503" s="3">
        <v>0.60860000000000003</v>
      </c>
      <c r="B1503" s="3" t="s">
        <v>3063</v>
      </c>
    </row>
    <row r="1504" spans="1:2" x14ac:dyDescent="0.25">
      <c r="A1504" s="3">
        <v>0.60880000000000001</v>
      </c>
      <c r="B1504" s="3" t="s">
        <v>3065</v>
      </c>
    </row>
    <row r="1505" spans="1:2" x14ac:dyDescent="0.25">
      <c r="A1505" s="3">
        <v>0.60880000000000001</v>
      </c>
      <c r="B1505" s="3" t="s">
        <v>3065</v>
      </c>
    </row>
    <row r="1506" spans="1:2" x14ac:dyDescent="0.25">
      <c r="A1506" s="3">
        <v>0.60850000000000004</v>
      </c>
      <c r="B1506" s="3" t="s">
        <v>3067</v>
      </c>
    </row>
    <row r="1507" spans="1:2" x14ac:dyDescent="0.25">
      <c r="A1507" s="3">
        <v>0.60860000000000003</v>
      </c>
      <c r="B1507" s="3" t="s">
        <v>3070</v>
      </c>
    </row>
    <row r="1508" spans="1:2" x14ac:dyDescent="0.25">
      <c r="A1508" s="3">
        <v>0.60860000000000003</v>
      </c>
      <c r="B1508" s="3" t="s">
        <v>3071</v>
      </c>
    </row>
    <row r="1509" spans="1:2" x14ac:dyDescent="0.25">
      <c r="A1509" s="3">
        <v>0.60819999999999996</v>
      </c>
      <c r="B1509" s="3" t="s">
        <v>3076</v>
      </c>
    </row>
    <row r="1510" spans="1:2" x14ac:dyDescent="0.25">
      <c r="A1510" s="3">
        <v>0.60819999999999996</v>
      </c>
      <c r="B1510" s="3" t="s">
        <v>3077</v>
      </c>
    </row>
    <row r="1511" spans="1:2" x14ac:dyDescent="0.25">
      <c r="A1511" s="3">
        <v>0.60829999999999995</v>
      </c>
      <c r="B1511" s="3" t="s">
        <v>3078</v>
      </c>
    </row>
    <row r="1512" spans="1:2" x14ac:dyDescent="0.25">
      <c r="A1512" s="3">
        <v>0.60829999999999995</v>
      </c>
      <c r="B1512" s="3" t="s">
        <v>3080</v>
      </c>
    </row>
    <row r="1513" spans="1:2" x14ac:dyDescent="0.25">
      <c r="A1513" s="3">
        <v>0.60829999999999995</v>
      </c>
      <c r="B1513" s="3" t="s">
        <v>3081</v>
      </c>
    </row>
    <row r="1514" spans="1:2" x14ac:dyDescent="0.25">
      <c r="A1514" s="3">
        <v>0.60819999999999996</v>
      </c>
      <c r="B1514" s="3" t="s">
        <v>3083</v>
      </c>
    </row>
    <row r="1515" spans="1:2" x14ac:dyDescent="0.25">
      <c r="A1515" s="3">
        <v>0.60840000000000005</v>
      </c>
      <c r="B1515" s="3" t="s">
        <v>3086</v>
      </c>
    </row>
    <row r="1516" spans="1:2" x14ac:dyDescent="0.25">
      <c r="A1516" s="3">
        <v>0.60840000000000005</v>
      </c>
      <c r="B1516" s="3" t="s">
        <v>3087</v>
      </c>
    </row>
    <row r="1517" spans="1:2" x14ac:dyDescent="0.25">
      <c r="A1517" s="3">
        <v>0.60840000000000005</v>
      </c>
      <c r="B1517" s="3" t="s">
        <v>3089</v>
      </c>
    </row>
    <row r="1518" spans="1:2" x14ac:dyDescent="0.25">
      <c r="A1518" s="3">
        <v>0.60840000000000005</v>
      </c>
      <c r="B1518" s="3" t="s">
        <v>36</v>
      </c>
    </row>
    <row r="1519" spans="1:2" x14ac:dyDescent="0.25">
      <c r="A1519" s="3">
        <v>0.60850000000000004</v>
      </c>
      <c r="B1519" s="3" t="s">
        <v>3092</v>
      </c>
    </row>
    <row r="1520" spans="1:2" x14ac:dyDescent="0.25">
      <c r="A1520" s="3">
        <v>0.60860000000000003</v>
      </c>
      <c r="B1520" s="3" t="s">
        <v>3094</v>
      </c>
    </row>
    <row r="1521" spans="1:2" x14ac:dyDescent="0.25">
      <c r="A1521" s="3">
        <v>0.60860000000000003</v>
      </c>
      <c r="B1521" s="3" t="s">
        <v>3096</v>
      </c>
    </row>
    <row r="1522" spans="1:2" x14ac:dyDescent="0.25">
      <c r="A1522" s="3">
        <v>0.60870000000000002</v>
      </c>
      <c r="B1522" s="3" t="s">
        <v>3097</v>
      </c>
    </row>
    <row r="1523" spans="1:2" x14ac:dyDescent="0.25">
      <c r="A1523" s="3">
        <v>0.60850000000000004</v>
      </c>
      <c r="B1523" s="3" t="s">
        <v>3099</v>
      </c>
    </row>
    <row r="1524" spans="1:2" x14ac:dyDescent="0.25">
      <c r="A1524" s="3">
        <v>0.60850000000000004</v>
      </c>
      <c r="B1524" s="3" t="s">
        <v>3102</v>
      </c>
    </row>
    <row r="1525" spans="1:2" x14ac:dyDescent="0.25">
      <c r="A1525" s="3">
        <v>0.60850000000000004</v>
      </c>
      <c r="B1525" s="3" t="s">
        <v>3103</v>
      </c>
    </row>
    <row r="1526" spans="1:2" x14ac:dyDescent="0.25">
      <c r="A1526" s="3">
        <v>0.60880000000000001</v>
      </c>
      <c r="B1526" s="3" t="s">
        <v>3105</v>
      </c>
    </row>
    <row r="1527" spans="1:2" x14ac:dyDescent="0.25">
      <c r="A1527" s="3">
        <v>0.60850000000000004</v>
      </c>
      <c r="B1527" s="3" t="s">
        <v>3107</v>
      </c>
    </row>
    <row r="1528" spans="1:2" x14ac:dyDescent="0.25">
      <c r="A1528" s="3">
        <v>0.60860000000000003</v>
      </c>
      <c r="B1528" s="3" t="s">
        <v>3109</v>
      </c>
    </row>
    <row r="1529" spans="1:2" x14ac:dyDescent="0.25">
      <c r="A1529" s="3">
        <v>0.60860000000000003</v>
      </c>
      <c r="B1529" s="3" t="s">
        <v>3111</v>
      </c>
    </row>
    <row r="1530" spans="1:2" x14ac:dyDescent="0.25">
      <c r="A1530" s="3">
        <v>0.60860000000000003</v>
      </c>
      <c r="B1530" s="3" t="s">
        <v>3112</v>
      </c>
    </row>
    <row r="1531" spans="1:2" x14ac:dyDescent="0.25">
      <c r="A1531" s="3">
        <v>0.60850000000000004</v>
      </c>
      <c r="B1531" s="3" t="s">
        <v>3115</v>
      </c>
    </row>
    <row r="1532" spans="1:2" x14ac:dyDescent="0.25">
      <c r="A1532" s="3">
        <v>0.60860000000000003</v>
      </c>
      <c r="B1532" s="3" t="s">
        <v>3116</v>
      </c>
    </row>
    <row r="1533" spans="1:2" x14ac:dyDescent="0.25">
      <c r="A1533" s="3">
        <v>0.60819999999999996</v>
      </c>
      <c r="B1533" s="3" t="s">
        <v>3119</v>
      </c>
    </row>
    <row r="1534" spans="1:2" x14ac:dyDescent="0.25">
      <c r="A1534" s="3">
        <v>0.60829999999999995</v>
      </c>
      <c r="B1534" s="3" t="s">
        <v>3122</v>
      </c>
    </row>
    <row r="1535" spans="1:2" x14ac:dyDescent="0.25">
      <c r="A1535" s="3">
        <v>0.60829999999999995</v>
      </c>
      <c r="B1535" s="3" t="s">
        <v>3123</v>
      </c>
    </row>
    <row r="1536" spans="1:2" x14ac:dyDescent="0.25">
      <c r="A1536" s="3">
        <v>0.60840000000000005</v>
      </c>
      <c r="B1536" s="3" t="s">
        <v>3124</v>
      </c>
    </row>
    <row r="1537" spans="1:2" x14ac:dyDescent="0.25">
      <c r="A1537" s="3">
        <v>0.60840000000000005</v>
      </c>
      <c r="B1537" s="3" t="s">
        <v>3126</v>
      </c>
    </row>
    <row r="1538" spans="1:2" x14ac:dyDescent="0.25">
      <c r="A1538" s="3">
        <v>0.60840000000000005</v>
      </c>
      <c r="B1538" s="3" t="s">
        <v>3129</v>
      </c>
    </row>
    <row r="1539" spans="1:2" x14ac:dyDescent="0.25">
      <c r="A1539" s="3">
        <v>0.60850000000000004</v>
      </c>
      <c r="B1539" s="3" t="s">
        <v>3130</v>
      </c>
    </row>
    <row r="1540" spans="1:2" x14ac:dyDescent="0.25">
      <c r="A1540" s="3">
        <v>0.60809999999999997</v>
      </c>
      <c r="B1540" s="3" t="s">
        <v>3131</v>
      </c>
    </row>
    <row r="1541" spans="1:2" x14ac:dyDescent="0.25">
      <c r="A1541" s="3">
        <v>0.60819999999999996</v>
      </c>
      <c r="B1541" s="3" t="s">
        <v>3133</v>
      </c>
    </row>
    <row r="1542" spans="1:2" x14ac:dyDescent="0.25">
      <c r="A1542" s="3">
        <v>0.60780000000000001</v>
      </c>
      <c r="B1542" s="3" t="s">
        <v>3135</v>
      </c>
    </row>
    <row r="1543" spans="1:2" x14ac:dyDescent="0.25">
      <c r="A1543" s="3">
        <v>0.60799999999999998</v>
      </c>
      <c r="B1543" s="3" t="s">
        <v>3137</v>
      </c>
    </row>
    <row r="1544" spans="1:2" x14ac:dyDescent="0.25">
      <c r="A1544" s="3">
        <v>0.60809999999999997</v>
      </c>
      <c r="B1544" s="3" t="s">
        <v>3139</v>
      </c>
    </row>
    <row r="1545" spans="1:2" x14ac:dyDescent="0.25">
      <c r="A1545" s="3">
        <v>0.6079</v>
      </c>
      <c r="B1545" s="3" t="s">
        <v>3141</v>
      </c>
    </row>
    <row r="1546" spans="1:2" x14ac:dyDescent="0.25">
      <c r="A1546" s="3">
        <v>0.60799999999999998</v>
      </c>
      <c r="B1546" s="3" t="s">
        <v>3144</v>
      </c>
    </row>
    <row r="1547" spans="1:2" x14ac:dyDescent="0.25">
      <c r="A1547" s="3">
        <v>0.60809999999999997</v>
      </c>
      <c r="B1547" s="3" t="s">
        <v>3145</v>
      </c>
    </row>
    <row r="1548" spans="1:2" x14ac:dyDescent="0.25">
      <c r="A1548" s="3">
        <v>0.60819999999999996</v>
      </c>
      <c r="B1548" s="3" t="s">
        <v>3148</v>
      </c>
    </row>
    <row r="1549" spans="1:2" x14ac:dyDescent="0.25">
      <c r="A1549" s="3">
        <v>0.60819999999999996</v>
      </c>
      <c r="B1549" s="3" t="s">
        <v>3149</v>
      </c>
    </row>
    <row r="1550" spans="1:2" x14ac:dyDescent="0.25">
      <c r="A1550" s="3">
        <v>0.60799999999999998</v>
      </c>
      <c r="B1550" s="3" t="s">
        <v>3151</v>
      </c>
    </row>
    <row r="1551" spans="1:2" x14ac:dyDescent="0.25">
      <c r="A1551" s="3">
        <v>0.60799999999999998</v>
      </c>
      <c r="B1551" s="3" t="s">
        <v>3155</v>
      </c>
    </row>
    <row r="1552" spans="1:2" x14ac:dyDescent="0.25">
      <c r="A1552" s="3">
        <v>0.60809999999999997</v>
      </c>
      <c r="B1552" s="3" t="s">
        <v>3156</v>
      </c>
    </row>
    <row r="1553" spans="1:2" x14ac:dyDescent="0.25">
      <c r="A1553" s="3">
        <v>0.60819999999999996</v>
      </c>
      <c r="B1553" s="3" t="s">
        <v>3157</v>
      </c>
    </row>
    <row r="1554" spans="1:2" x14ac:dyDescent="0.25">
      <c r="A1554" s="3">
        <v>0.60819999999999996</v>
      </c>
      <c r="B1554" s="3" t="s">
        <v>3159</v>
      </c>
    </row>
    <row r="1555" spans="1:2" x14ac:dyDescent="0.25">
      <c r="A1555" s="3">
        <v>0.60819999999999996</v>
      </c>
      <c r="B1555" s="3" t="s">
        <v>3161</v>
      </c>
    </row>
    <row r="1556" spans="1:2" x14ac:dyDescent="0.25">
      <c r="A1556" s="3">
        <v>0.60809999999999997</v>
      </c>
      <c r="B1556" s="3" t="s">
        <v>3165</v>
      </c>
    </row>
    <row r="1557" spans="1:2" x14ac:dyDescent="0.25">
      <c r="A1557" s="3">
        <v>0.60809999999999997</v>
      </c>
      <c r="B1557" s="3" t="s">
        <v>3166</v>
      </c>
    </row>
    <row r="1558" spans="1:2" x14ac:dyDescent="0.25">
      <c r="A1558" s="3">
        <v>0.60819999999999996</v>
      </c>
      <c r="B1558" s="3" t="s">
        <v>3168</v>
      </c>
    </row>
    <row r="1559" spans="1:2" x14ac:dyDescent="0.25">
      <c r="A1559" s="3">
        <v>0.60819999999999996</v>
      </c>
      <c r="B1559" s="3" t="s">
        <v>3169</v>
      </c>
    </row>
    <row r="1560" spans="1:2" x14ac:dyDescent="0.25">
      <c r="A1560" s="3">
        <v>0.60819999999999996</v>
      </c>
      <c r="B1560" s="3" t="s">
        <v>3171</v>
      </c>
    </row>
    <row r="1561" spans="1:2" x14ac:dyDescent="0.25">
      <c r="A1561" s="3">
        <v>0.6079</v>
      </c>
      <c r="B1561" s="3" t="s">
        <v>3174</v>
      </c>
    </row>
    <row r="1562" spans="1:2" x14ac:dyDescent="0.25">
      <c r="A1562" s="3">
        <v>0.60799999999999998</v>
      </c>
      <c r="B1562" s="3" t="s">
        <v>3175</v>
      </c>
    </row>
    <row r="1563" spans="1:2" x14ac:dyDescent="0.25">
      <c r="A1563" s="3">
        <v>0.60850000000000004</v>
      </c>
      <c r="B1563" s="3" t="s">
        <v>3179</v>
      </c>
    </row>
    <row r="1564" spans="1:2" x14ac:dyDescent="0.25">
      <c r="A1564" s="3">
        <v>0.60850000000000004</v>
      </c>
      <c r="B1564" s="3" t="s">
        <v>3180</v>
      </c>
    </row>
    <row r="1565" spans="1:2" x14ac:dyDescent="0.25">
      <c r="A1565" s="3">
        <v>0.60860000000000003</v>
      </c>
      <c r="B1565" s="3" t="s">
        <v>3181</v>
      </c>
    </row>
    <row r="1566" spans="1:2" x14ac:dyDescent="0.25">
      <c r="A1566" s="3">
        <v>0.60840000000000005</v>
      </c>
      <c r="B1566" s="3" t="s">
        <v>3183</v>
      </c>
    </row>
    <row r="1567" spans="1:2" x14ac:dyDescent="0.25">
      <c r="A1567" s="3">
        <v>0.60829999999999995</v>
      </c>
      <c r="B1567" s="3" t="s">
        <v>3187</v>
      </c>
    </row>
    <row r="1568" spans="1:2" x14ac:dyDescent="0.25">
      <c r="A1568" s="3">
        <v>0.60840000000000005</v>
      </c>
      <c r="B1568" s="3" t="s">
        <v>3188</v>
      </c>
    </row>
    <row r="1569" spans="1:2" x14ac:dyDescent="0.25">
      <c r="A1569" s="3">
        <v>0.60850000000000004</v>
      </c>
      <c r="B1569" s="3" t="s">
        <v>3189</v>
      </c>
    </row>
    <row r="1570" spans="1:2" x14ac:dyDescent="0.25">
      <c r="A1570" s="3">
        <v>0.60850000000000004</v>
      </c>
      <c r="B1570" s="3" t="s">
        <v>3191</v>
      </c>
    </row>
    <row r="1571" spans="1:2" x14ac:dyDescent="0.25">
      <c r="A1571" s="3">
        <v>0.60860000000000003</v>
      </c>
      <c r="B1571" s="3" t="s">
        <v>3193</v>
      </c>
    </row>
    <row r="1572" spans="1:2" x14ac:dyDescent="0.25">
      <c r="A1572" s="3">
        <v>0.60850000000000004</v>
      </c>
      <c r="B1572" s="3" t="s">
        <v>3195</v>
      </c>
    </row>
    <row r="1573" spans="1:2" x14ac:dyDescent="0.25">
      <c r="A1573" s="3">
        <v>0.60860000000000003</v>
      </c>
      <c r="B1573" s="3" t="s">
        <v>3197</v>
      </c>
    </row>
    <row r="1574" spans="1:2" x14ac:dyDescent="0.25">
      <c r="A1574" s="3">
        <v>0.60880000000000001</v>
      </c>
      <c r="B1574" s="3" t="s">
        <v>3199</v>
      </c>
    </row>
    <row r="1575" spans="1:2" x14ac:dyDescent="0.25">
      <c r="A1575" s="3">
        <v>0.60880000000000001</v>
      </c>
      <c r="B1575" s="3" t="s">
        <v>3201</v>
      </c>
    </row>
    <row r="1576" spans="1:2" x14ac:dyDescent="0.25">
      <c r="A1576" s="3">
        <v>0.60850000000000004</v>
      </c>
      <c r="B1576" s="3" t="s">
        <v>3203</v>
      </c>
    </row>
    <row r="1577" spans="1:2" x14ac:dyDescent="0.25">
      <c r="A1577" s="3">
        <v>0.60840000000000005</v>
      </c>
      <c r="B1577" s="3" t="s">
        <v>3205</v>
      </c>
    </row>
    <row r="1578" spans="1:2" x14ac:dyDescent="0.25">
      <c r="A1578" s="3">
        <v>0.60799999999999998</v>
      </c>
      <c r="B1578" s="3" t="s">
        <v>3209</v>
      </c>
    </row>
    <row r="1579" spans="1:2" x14ac:dyDescent="0.25">
      <c r="A1579" s="3">
        <v>0.60799999999999998</v>
      </c>
      <c r="B1579" s="3" t="s">
        <v>3210</v>
      </c>
    </row>
    <row r="1580" spans="1:2" x14ac:dyDescent="0.25">
      <c r="A1580" s="3">
        <v>0.60799999999999998</v>
      </c>
      <c r="B1580" s="3" t="s">
        <v>3211</v>
      </c>
    </row>
    <row r="1581" spans="1:2" x14ac:dyDescent="0.25">
      <c r="A1581" s="3">
        <v>0.60770000000000002</v>
      </c>
      <c r="B1581" s="3" t="s">
        <v>3213</v>
      </c>
    </row>
    <row r="1582" spans="1:2" x14ac:dyDescent="0.25">
      <c r="A1582" s="3">
        <v>0.60799999999999998</v>
      </c>
      <c r="B1582" s="3" t="s">
        <v>3217</v>
      </c>
    </row>
    <row r="1583" spans="1:2" x14ac:dyDescent="0.25">
      <c r="A1583" s="3">
        <v>0.60809999999999997</v>
      </c>
      <c r="B1583" s="3" t="s">
        <v>3218</v>
      </c>
    </row>
    <row r="1584" spans="1:2" x14ac:dyDescent="0.25">
      <c r="A1584" s="3">
        <v>0.60809999999999997</v>
      </c>
      <c r="B1584" s="3" t="s">
        <v>3219</v>
      </c>
    </row>
    <row r="1585" spans="1:2" x14ac:dyDescent="0.25">
      <c r="A1585" s="3">
        <v>0.60809999999999997</v>
      </c>
      <c r="B1585" s="3" t="s">
        <v>3221</v>
      </c>
    </row>
    <row r="1586" spans="1:2" x14ac:dyDescent="0.25">
      <c r="A1586" s="3">
        <v>0.60809999999999997</v>
      </c>
      <c r="B1586" s="3" t="s">
        <v>3223</v>
      </c>
    </row>
    <row r="1587" spans="1:2" x14ac:dyDescent="0.25">
      <c r="A1587" s="3">
        <v>0.60829999999999995</v>
      </c>
      <c r="B1587" s="3" t="s">
        <v>3225</v>
      </c>
    </row>
    <row r="1588" spans="1:2" x14ac:dyDescent="0.25">
      <c r="A1588" s="3">
        <v>0.60850000000000004</v>
      </c>
      <c r="B1588" s="3" t="s">
        <v>3228</v>
      </c>
    </row>
    <row r="1589" spans="1:2" x14ac:dyDescent="0.25">
      <c r="A1589" s="3">
        <v>0.60850000000000004</v>
      </c>
      <c r="B1589" s="3" t="s">
        <v>3229</v>
      </c>
    </row>
    <row r="1590" spans="1:2" x14ac:dyDescent="0.25">
      <c r="A1590" s="3">
        <v>0.60870000000000002</v>
      </c>
      <c r="B1590" s="3" t="s">
        <v>3233</v>
      </c>
    </row>
    <row r="1591" spans="1:2" x14ac:dyDescent="0.25">
      <c r="A1591" s="3">
        <v>0.60870000000000002</v>
      </c>
      <c r="B1591" s="3" t="s">
        <v>3234</v>
      </c>
    </row>
    <row r="1592" spans="1:2" x14ac:dyDescent="0.25">
      <c r="A1592" s="3">
        <v>0.60870000000000002</v>
      </c>
      <c r="B1592" s="3" t="s">
        <v>3235</v>
      </c>
    </row>
    <row r="1593" spans="1:2" x14ac:dyDescent="0.25">
      <c r="A1593" s="3">
        <v>0.60880000000000001</v>
      </c>
      <c r="B1593" s="3" t="s">
        <v>3238</v>
      </c>
    </row>
    <row r="1594" spans="1:2" x14ac:dyDescent="0.25">
      <c r="A1594" s="3">
        <v>0.60880000000000001</v>
      </c>
      <c r="B1594" s="3" t="s">
        <v>3239</v>
      </c>
    </row>
    <row r="1595" spans="1:2" x14ac:dyDescent="0.25">
      <c r="A1595" s="3">
        <v>0.60850000000000004</v>
      </c>
      <c r="B1595" s="3" t="s">
        <v>3241</v>
      </c>
    </row>
    <row r="1596" spans="1:2" x14ac:dyDescent="0.25">
      <c r="A1596" s="3">
        <v>0.60850000000000004</v>
      </c>
      <c r="B1596" s="3" t="s">
        <v>3244</v>
      </c>
    </row>
    <row r="1597" spans="1:2" x14ac:dyDescent="0.25">
      <c r="A1597" s="3">
        <v>0.60870000000000002</v>
      </c>
      <c r="B1597" s="3" t="s">
        <v>3246</v>
      </c>
    </row>
    <row r="1598" spans="1:2" x14ac:dyDescent="0.25">
      <c r="A1598" s="3">
        <v>0.60870000000000002</v>
      </c>
      <c r="B1598" s="3" t="s">
        <v>3248</v>
      </c>
    </row>
    <row r="1599" spans="1:2" x14ac:dyDescent="0.25">
      <c r="A1599" s="3">
        <v>0.60880000000000001</v>
      </c>
      <c r="B1599" s="3" t="s">
        <v>3249</v>
      </c>
    </row>
    <row r="1600" spans="1:2" x14ac:dyDescent="0.25">
      <c r="A1600" s="3">
        <v>0.60850000000000004</v>
      </c>
      <c r="B1600" s="3" t="s">
        <v>3251</v>
      </c>
    </row>
    <row r="1601" spans="1:2" x14ac:dyDescent="0.25">
      <c r="A1601" s="3">
        <v>0.60860000000000003</v>
      </c>
      <c r="B1601" s="3" t="s">
        <v>3254</v>
      </c>
    </row>
    <row r="1602" spans="1:2" x14ac:dyDescent="0.25">
      <c r="A1602" s="3">
        <v>0.60860000000000003</v>
      </c>
      <c r="B1602" s="3" t="s">
        <v>3256</v>
      </c>
    </row>
    <row r="1603" spans="1:2" x14ac:dyDescent="0.25">
      <c r="A1603" s="3">
        <v>0.60870000000000002</v>
      </c>
      <c r="B1603" s="3" t="s">
        <v>3258</v>
      </c>
    </row>
    <row r="1604" spans="1:2" x14ac:dyDescent="0.25">
      <c r="A1604" s="3">
        <v>0.60870000000000002</v>
      </c>
      <c r="B1604" s="3" t="s">
        <v>3259</v>
      </c>
    </row>
    <row r="1605" spans="1:2" x14ac:dyDescent="0.25">
      <c r="A1605" s="3">
        <v>0.60860000000000003</v>
      </c>
      <c r="B1605" s="3" t="s">
        <v>3262</v>
      </c>
    </row>
    <row r="1606" spans="1:2" x14ac:dyDescent="0.25">
      <c r="A1606" s="3">
        <v>0.60870000000000002</v>
      </c>
      <c r="B1606" s="3" t="s">
        <v>3263</v>
      </c>
    </row>
    <row r="1607" spans="1:2" x14ac:dyDescent="0.25">
      <c r="A1607" s="3">
        <v>0.60880000000000001</v>
      </c>
      <c r="B1607" s="3" t="s">
        <v>3266</v>
      </c>
    </row>
    <row r="1608" spans="1:2" x14ac:dyDescent="0.25">
      <c r="A1608" s="3">
        <v>0.6089</v>
      </c>
      <c r="B1608" s="3" t="s">
        <v>3267</v>
      </c>
    </row>
    <row r="1609" spans="1:2" x14ac:dyDescent="0.25">
      <c r="A1609" s="3">
        <v>0.6089</v>
      </c>
      <c r="B1609" s="3" t="s">
        <v>3269</v>
      </c>
    </row>
    <row r="1610" spans="1:2" x14ac:dyDescent="0.25">
      <c r="A1610" s="3">
        <v>0.6089</v>
      </c>
      <c r="B1610" s="3" t="s">
        <v>3274</v>
      </c>
    </row>
    <row r="1611" spans="1:2" x14ac:dyDescent="0.25">
      <c r="A1611" s="3">
        <v>0.60899999999999999</v>
      </c>
      <c r="B1611" s="3" t="s">
        <v>3276</v>
      </c>
    </row>
    <row r="1612" spans="1:2" x14ac:dyDescent="0.25">
      <c r="A1612" s="3">
        <v>0.60899999999999999</v>
      </c>
      <c r="B1612" s="3" t="s">
        <v>3277</v>
      </c>
    </row>
    <row r="1613" spans="1:2" x14ac:dyDescent="0.25">
      <c r="A1613" s="3">
        <v>0.60899999999999999</v>
      </c>
      <c r="B1613" s="3" t="s">
        <v>3278</v>
      </c>
    </row>
    <row r="1614" spans="1:2" x14ac:dyDescent="0.25">
      <c r="A1614" s="3">
        <v>0.60899999999999999</v>
      </c>
      <c r="B1614" s="3" t="s">
        <v>3280</v>
      </c>
    </row>
    <row r="1615" spans="1:2" x14ac:dyDescent="0.25">
      <c r="A1615" s="3">
        <v>0.60899999999999999</v>
      </c>
      <c r="B1615" s="3" t="s">
        <v>3281</v>
      </c>
    </row>
    <row r="1616" spans="1:2" x14ac:dyDescent="0.25">
      <c r="A1616" s="3">
        <v>0.60860000000000003</v>
      </c>
      <c r="B1616" s="3" t="s">
        <v>3283</v>
      </c>
    </row>
    <row r="1617" spans="1:2" x14ac:dyDescent="0.25">
      <c r="A1617" s="3">
        <v>0.60870000000000002</v>
      </c>
      <c r="B1617" s="3" t="s">
        <v>3285</v>
      </c>
    </row>
    <row r="1618" spans="1:2" x14ac:dyDescent="0.25">
      <c r="A1618" s="3">
        <v>0.60870000000000002</v>
      </c>
      <c r="B1618" s="3" t="s">
        <v>3287</v>
      </c>
    </row>
    <row r="1619" spans="1:2" x14ac:dyDescent="0.25">
      <c r="A1619" s="3">
        <v>0.60840000000000005</v>
      </c>
      <c r="B1619" s="3" t="s">
        <v>3289</v>
      </c>
    </row>
    <row r="1620" spans="1:2" x14ac:dyDescent="0.25">
      <c r="A1620" s="3">
        <v>0.60829999999999995</v>
      </c>
      <c r="B1620" s="3" t="s">
        <v>3291</v>
      </c>
    </row>
    <row r="1621" spans="1:2" x14ac:dyDescent="0.25">
      <c r="A1621" s="3">
        <v>0.60840000000000005</v>
      </c>
      <c r="B1621" s="3" t="s">
        <v>3293</v>
      </c>
    </row>
    <row r="1622" spans="1:2" x14ac:dyDescent="0.25">
      <c r="A1622" s="3">
        <v>0.60809999999999997</v>
      </c>
      <c r="B1622" s="3" t="s">
        <v>3296</v>
      </c>
    </row>
    <row r="1623" spans="1:2" x14ac:dyDescent="0.25">
      <c r="A1623" s="3">
        <v>0.60809999999999997</v>
      </c>
      <c r="B1623" s="3" t="s">
        <v>3298</v>
      </c>
    </row>
    <row r="1624" spans="1:2" x14ac:dyDescent="0.25">
      <c r="A1624" s="3">
        <v>0.60809999999999997</v>
      </c>
      <c r="B1624" s="3" t="s">
        <v>3299</v>
      </c>
    </row>
    <row r="1625" spans="1:2" x14ac:dyDescent="0.25">
      <c r="A1625" s="3">
        <v>0.60819999999999996</v>
      </c>
      <c r="B1625" s="3" t="s">
        <v>3301</v>
      </c>
    </row>
    <row r="1626" spans="1:2" x14ac:dyDescent="0.25">
      <c r="A1626" s="3">
        <v>0.6079</v>
      </c>
      <c r="B1626" s="3" t="s">
        <v>3303</v>
      </c>
    </row>
    <row r="1627" spans="1:2" x14ac:dyDescent="0.25">
      <c r="A1627" s="3">
        <v>0.60799999999999998</v>
      </c>
      <c r="B1627" s="3" t="s">
        <v>3305</v>
      </c>
    </row>
    <row r="1628" spans="1:2" x14ac:dyDescent="0.25">
      <c r="A1628" s="3">
        <v>0.60829999999999995</v>
      </c>
      <c r="B1628" s="3" t="s">
        <v>3307</v>
      </c>
    </row>
    <row r="1629" spans="1:2" x14ac:dyDescent="0.25">
      <c r="A1629" s="3">
        <v>0.60829999999999995</v>
      </c>
      <c r="B1629" s="3" t="s">
        <v>3309</v>
      </c>
    </row>
    <row r="1630" spans="1:2" x14ac:dyDescent="0.25">
      <c r="A1630" s="3">
        <v>0.60840000000000005</v>
      </c>
      <c r="B1630" s="3" t="s">
        <v>3311</v>
      </c>
    </row>
    <row r="1631" spans="1:2" x14ac:dyDescent="0.25">
      <c r="A1631" s="3">
        <v>0.60850000000000004</v>
      </c>
      <c r="B1631" s="3" t="s">
        <v>3313</v>
      </c>
    </row>
    <row r="1632" spans="1:2" x14ac:dyDescent="0.25">
      <c r="A1632" s="3">
        <v>0.60880000000000001</v>
      </c>
      <c r="B1632" s="3" t="s">
        <v>3315</v>
      </c>
    </row>
    <row r="1633" spans="1:2" x14ac:dyDescent="0.25">
      <c r="A1633" s="3">
        <v>0.60860000000000003</v>
      </c>
      <c r="B1633" s="3" t="s">
        <v>3317</v>
      </c>
    </row>
    <row r="1634" spans="1:2" x14ac:dyDescent="0.25">
      <c r="A1634" s="3">
        <v>0.60870000000000002</v>
      </c>
      <c r="B1634" s="3" t="s">
        <v>3320</v>
      </c>
    </row>
    <row r="1635" spans="1:2" x14ac:dyDescent="0.25">
      <c r="A1635" s="3">
        <v>0.60870000000000002</v>
      </c>
      <c r="B1635" s="3" t="s">
        <v>3321</v>
      </c>
    </row>
    <row r="1636" spans="1:2" x14ac:dyDescent="0.25">
      <c r="A1636" s="3">
        <v>0.60880000000000001</v>
      </c>
      <c r="B1636" s="3" t="s">
        <v>3323</v>
      </c>
    </row>
    <row r="1637" spans="1:2" x14ac:dyDescent="0.25">
      <c r="A1637" s="3">
        <v>0.6089</v>
      </c>
      <c r="B1637" s="3" t="s">
        <v>3325</v>
      </c>
    </row>
    <row r="1638" spans="1:2" x14ac:dyDescent="0.25">
      <c r="A1638" s="3">
        <v>0.60880000000000001</v>
      </c>
      <c r="B1638" s="3" t="s">
        <v>3327</v>
      </c>
    </row>
    <row r="1639" spans="1:2" x14ac:dyDescent="0.25">
      <c r="A1639" s="3">
        <v>0.6089</v>
      </c>
      <c r="B1639" s="3" t="s">
        <v>3330</v>
      </c>
    </row>
    <row r="1640" spans="1:2" x14ac:dyDescent="0.25">
      <c r="A1640" s="3">
        <v>0.6089</v>
      </c>
      <c r="B1640" s="3" t="s">
        <v>3331</v>
      </c>
    </row>
    <row r="1641" spans="1:2" x14ac:dyDescent="0.25">
      <c r="A1641" s="3">
        <v>0.60870000000000002</v>
      </c>
      <c r="B1641" s="3" t="s">
        <v>3333</v>
      </c>
    </row>
    <row r="1642" spans="1:2" x14ac:dyDescent="0.25">
      <c r="A1642" s="3">
        <v>0.6089</v>
      </c>
      <c r="B1642" s="3" t="s">
        <v>3335</v>
      </c>
    </row>
    <row r="1643" spans="1:2" x14ac:dyDescent="0.25">
      <c r="A1643" s="3">
        <v>0.60899999999999999</v>
      </c>
      <c r="B1643" s="3" t="s">
        <v>3339</v>
      </c>
    </row>
    <row r="1644" spans="1:2" x14ac:dyDescent="0.25">
      <c r="A1644" s="3">
        <v>0.60909999999999997</v>
      </c>
      <c r="B1644" s="3" t="s">
        <v>3340</v>
      </c>
    </row>
    <row r="1645" spans="1:2" x14ac:dyDescent="0.25">
      <c r="A1645" s="3">
        <v>0.60909999999999997</v>
      </c>
      <c r="B1645" s="3" t="s">
        <v>3342</v>
      </c>
    </row>
    <row r="1646" spans="1:2" x14ac:dyDescent="0.25">
      <c r="A1646" s="3">
        <v>0.60909999999999997</v>
      </c>
      <c r="B1646" s="3" t="s">
        <v>3343</v>
      </c>
    </row>
    <row r="1647" spans="1:2" x14ac:dyDescent="0.25">
      <c r="A1647" s="3">
        <v>0.6089</v>
      </c>
      <c r="B1647" s="3" t="s">
        <v>3346</v>
      </c>
    </row>
    <row r="1648" spans="1:2" x14ac:dyDescent="0.25">
      <c r="A1648" s="3">
        <v>0.60909999999999997</v>
      </c>
      <c r="B1648" s="3" t="s">
        <v>3349</v>
      </c>
    </row>
    <row r="1649" spans="1:2" x14ac:dyDescent="0.25">
      <c r="A1649" s="3">
        <v>0.60909999999999997</v>
      </c>
      <c r="B1649" s="3" t="s">
        <v>3350</v>
      </c>
    </row>
    <row r="1650" spans="1:2" x14ac:dyDescent="0.25">
      <c r="A1650" s="3">
        <v>0.60909999999999997</v>
      </c>
      <c r="B1650" s="3" t="s">
        <v>3351</v>
      </c>
    </row>
    <row r="1651" spans="1:2" x14ac:dyDescent="0.25">
      <c r="A1651" s="3">
        <v>0.60880000000000001</v>
      </c>
      <c r="B1651" s="3" t="s">
        <v>3353</v>
      </c>
    </row>
    <row r="1652" spans="1:2" x14ac:dyDescent="0.25">
      <c r="A1652" s="3">
        <v>0.60850000000000004</v>
      </c>
      <c r="B1652" s="3" t="s">
        <v>3356</v>
      </c>
    </row>
    <row r="1653" spans="1:2" x14ac:dyDescent="0.25">
      <c r="A1653" s="3">
        <v>0.60880000000000001</v>
      </c>
      <c r="B1653" s="3" t="s">
        <v>3358</v>
      </c>
    </row>
    <row r="1654" spans="1:2" x14ac:dyDescent="0.25">
      <c r="A1654" s="3">
        <v>0.60880000000000001</v>
      </c>
      <c r="B1654" s="3" t="s">
        <v>3359</v>
      </c>
    </row>
    <row r="1655" spans="1:2" x14ac:dyDescent="0.25">
      <c r="A1655" s="3">
        <v>0.60899999999999999</v>
      </c>
      <c r="B1655" s="3" t="s">
        <v>3363</v>
      </c>
    </row>
    <row r="1656" spans="1:2" x14ac:dyDescent="0.25">
      <c r="A1656" s="3">
        <v>0.60909999999999997</v>
      </c>
      <c r="B1656" s="3" t="s">
        <v>3364</v>
      </c>
    </row>
    <row r="1657" spans="1:2" x14ac:dyDescent="0.25">
      <c r="A1657" s="3">
        <v>0.60909999999999997</v>
      </c>
      <c r="B1657" s="3" t="s">
        <v>3365</v>
      </c>
    </row>
    <row r="1658" spans="1:2" x14ac:dyDescent="0.25">
      <c r="A1658" s="3">
        <v>0.60870000000000002</v>
      </c>
      <c r="B1658" s="3" t="s">
        <v>3368</v>
      </c>
    </row>
    <row r="1659" spans="1:2" x14ac:dyDescent="0.25">
      <c r="A1659" s="3">
        <v>0.60880000000000001</v>
      </c>
      <c r="B1659" s="3" t="s">
        <v>3369</v>
      </c>
    </row>
    <row r="1660" spans="1:2" x14ac:dyDescent="0.25">
      <c r="A1660" s="3">
        <v>0.60860000000000003</v>
      </c>
      <c r="B1660" s="3" t="s">
        <v>3373</v>
      </c>
    </row>
    <row r="1661" spans="1:2" x14ac:dyDescent="0.25">
      <c r="A1661" s="3">
        <v>0.60860000000000003</v>
      </c>
      <c r="B1661" s="3" t="s">
        <v>3374</v>
      </c>
    </row>
    <row r="1662" spans="1:2" x14ac:dyDescent="0.25">
      <c r="A1662" s="3">
        <v>0.60870000000000002</v>
      </c>
      <c r="B1662" s="3" t="s">
        <v>3376</v>
      </c>
    </row>
    <row r="1663" spans="1:2" x14ac:dyDescent="0.25">
      <c r="A1663" s="3">
        <v>0.60870000000000002</v>
      </c>
      <c r="B1663" s="3" t="s">
        <v>3377</v>
      </c>
    </row>
    <row r="1664" spans="1:2" x14ac:dyDescent="0.25">
      <c r="A1664" s="3">
        <v>0.60840000000000005</v>
      </c>
      <c r="B1664" s="3" t="s">
        <v>3379</v>
      </c>
    </row>
    <row r="1665" spans="1:2" x14ac:dyDescent="0.25">
      <c r="A1665" s="3">
        <v>0.60850000000000004</v>
      </c>
      <c r="B1665" s="3" t="s">
        <v>3381</v>
      </c>
    </row>
    <row r="1666" spans="1:2" x14ac:dyDescent="0.25">
      <c r="A1666" s="3">
        <v>0.60870000000000002</v>
      </c>
      <c r="B1666" s="3" t="s">
        <v>3383</v>
      </c>
    </row>
    <row r="1667" spans="1:2" x14ac:dyDescent="0.25">
      <c r="A1667" s="3">
        <v>0.60850000000000004</v>
      </c>
      <c r="B1667" s="3" t="s">
        <v>3385</v>
      </c>
    </row>
    <row r="1668" spans="1:2" x14ac:dyDescent="0.25">
      <c r="A1668" s="3">
        <v>0.60829999999999995</v>
      </c>
      <c r="B1668" s="3" t="s">
        <v>3387</v>
      </c>
    </row>
    <row r="1669" spans="1:2" x14ac:dyDescent="0.25">
      <c r="A1669" s="3">
        <v>0.60840000000000005</v>
      </c>
      <c r="B1669" s="3" t="s">
        <v>3389</v>
      </c>
    </row>
    <row r="1670" spans="1:2" x14ac:dyDescent="0.25">
      <c r="A1670" s="3">
        <v>0.60809999999999997</v>
      </c>
      <c r="B1670" s="3" t="s">
        <v>3391</v>
      </c>
    </row>
    <row r="1671" spans="1:2" x14ac:dyDescent="0.25">
      <c r="A1671" s="3">
        <v>0.60819999999999996</v>
      </c>
      <c r="B1671" s="3" t="s">
        <v>3393</v>
      </c>
    </row>
    <row r="1672" spans="1:2" x14ac:dyDescent="0.25">
      <c r="A1672" s="3">
        <v>0.6079</v>
      </c>
      <c r="B1672" s="3" t="s">
        <v>3396</v>
      </c>
    </row>
    <row r="1673" spans="1:2" x14ac:dyDescent="0.25">
      <c r="A1673" s="3">
        <v>0.60799999999999998</v>
      </c>
      <c r="B1673" s="3" t="s">
        <v>3399</v>
      </c>
    </row>
    <row r="1674" spans="1:2" x14ac:dyDescent="0.25">
      <c r="A1674" s="3">
        <v>0.60799999999999998</v>
      </c>
      <c r="B1674" s="3" t="s">
        <v>3400</v>
      </c>
    </row>
    <row r="1675" spans="1:2" x14ac:dyDescent="0.25">
      <c r="A1675" s="3">
        <v>0.60799999999999998</v>
      </c>
      <c r="B1675" s="3" t="s">
        <v>3401</v>
      </c>
    </row>
    <row r="1676" spans="1:2" x14ac:dyDescent="0.25">
      <c r="A1676" s="3">
        <v>0.60780000000000001</v>
      </c>
      <c r="B1676" s="3" t="s">
        <v>3403</v>
      </c>
    </row>
    <row r="1677" spans="1:2" x14ac:dyDescent="0.25">
      <c r="A1677" s="3">
        <v>0.60760000000000003</v>
      </c>
      <c r="B1677" s="3" t="s">
        <v>3405</v>
      </c>
    </row>
    <row r="1678" spans="1:2" x14ac:dyDescent="0.25">
      <c r="A1678" s="3">
        <v>0.60770000000000002</v>
      </c>
      <c r="B1678" s="3" t="s">
        <v>3407</v>
      </c>
    </row>
    <row r="1679" spans="1:2" x14ac:dyDescent="0.25">
      <c r="A1679" s="3">
        <v>0.6079</v>
      </c>
      <c r="B1679" s="3" t="s">
        <v>3411</v>
      </c>
    </row>
    <row r="1680" spans="1:2" x14ac:dyDescent="0.25">
      <c r="A1680" s="3">
        <v>0.60799999999999998</v>
      </c>
      <c r="B1680" s="3" t="s">
        <v>3413</v>
      </c>
    </row>
    <row r="1681" spans="1:2" x14ac:dyDescent="0.25">
      <c r="A1681" s="3">
        <v>0.60799999999999998</v>
      </c>
      <c r="B1681" s="3" t="s">
        <v>3414</v>
      </c>
    </row>
    <row r="1682" spans="1:2" x14ac:dyDescent="0.25">
      <c r="A1682" s="3">
        <v>0.60799999999999998</v>
      </c>
      <c r="B1682" s="3" t="s">
        <v>3416</v>
      </c>
    </row>
    <row r="1683" spans="1:2" x14ac:dyDescent="0.25">
      <c r="A1683" s="3">
        <v>0.60809999999999997</v>
      </c>
      <c r="B1683" s="3" t="s">
        <v>3417</v>
      </c>
    </row>
    <row r="1684" spans="1:2" x14ac:dyDescent="0.25">
      <c r="A1684" s="3">
        <v>0.60780000000000001</v>
      </c>
      <c r="B1684" s="3" t="s">
        <v>3419</v>
      </c>
    </row>
    <row r="1685" spans="1:2" x14ac:dyDescent="0.25">
      <c r="A1685" s="3">
        <v>0.60780000000000001</v>
      </c>
      <c r="B1685" s="3" t="s">
        <v>3421</v>
      </c>
    </row>
    <row r="1686" spans="1:2" x14ac:dyDescent="0.25">
      <c r="A1686" s="3">
        <v>0.60799999999999998</v>
      </c>
      <c r="B1686" s="3" t="s">
        <v>3423</v>
      </c>
    </row>
    <row r="1687" spans="1:2" x14ac:dyDescent="0.25">
      <c r="A1687" s="3">
        <v>0.60799999999999998</v>
      </c>
      <c r="B1687" s="3" t="s">
        <v>3425</v>
      </c>
    </row>
    <row r="1688" spans="1:2" x14ac:dyDescent="0.25">
      <c r="A1688" s="3">
        <v>0.60799999999999998</v>
      </c>
      <c r="B1688" s="3" t="s">
        <v>3428</v>
      </c>
    </row>
    <row r="1689" spans="1:2" x14ac:dyDescent="0.25">
      <c r="A1689" s="3">
        <v>0.60809999999999997</v>
      </c>
      <c r="B1689" s="3" t="s">
        <v>3429</v>
      </c>
    </row>
    <row r="1690" spans="1:2" x14ac:dyDescent="0.25">
      <c r="A1690" s="3">
        <v>0.6079</v>
      </c>
      <c r="B1690" s="3" t="s">
        <v>3432</v>
      </c>
    </row>
    <row r="1691" spans="1:2" x14ac:dyDescent="0.25">
      <c r="A1691" s="3">
        <v>0.6079</v>
      </c>
      <c r="B1691" s="3" t="s">
        <v>3433</v>
      </c>
    </row>
    <row r="1692" spans="1:2" x14ac:dyDescent="0.25">
      <c r="A1692" s="3">
        <v>0.60770000000000002</v>
      </c>
      <c r="B1692" s="3" t="s">
        <v>3435</v>
      </c>
    </row>
    <row r="1693" spans="1:2" x14ac:dyDescent="0.25">
      <c r="A1693" s="3">
        <v>0.6079</v>
      </c>
      <c r="B1693" s="3" t="s">
        <v>3439</v>
      </c>
    </row>
    <row r="1694" spans="1:2" x14ac:dyDescent="0.25">
      <c r="A1694" s="3">
        <v>0.60799999999999998</v>
      </c>
      <c r="B1694" s="3" t="s">
        <v>3440</v>
      </c>
    </row>
    <row r="1695" spans="1:2" x14ac:dyDescent="0.25">
      <c r="A1695" s="3">
        <v>0.60799999999999998</v>
      </c>
      <c r="B1695" s="3" t="s">
        <v>3441</v>
      </c>
    </row>
    <row r="1696" spans="1:2" x14ac:dyDescent="0.25">
      <c r="A1696" s="3">
        <v>0.60770000000000002</v>
      </c>
      <c r="B1696" s="3" t="s">
        <v>3444</v>
      </c>
    </row>
    <row r="1697" spans="1:2" x14ac:dyDescent="0.25">
      <c r="A1697" s="3">
        <v>0.60770000000000002</v>
      </c>
      <c r="B1697" s="3" t="s">
        <v>3445</v>
      </c>
    </row>
    <row r="1698" spans="1:2" x14ac:dyDescent="0.25">
      <c r="A1698" s="3">
        <v>0.60750000000000004</v>
      </c>
      <c r="B1698" s="3" t="s">
        <v>3447</v>
      </c>
    </row>
    <row r="1699" spans="1:2" x14ac:dyDescent="0.25">
      <c r="A1699" s="3">
        <v>0.60740000000000005</v>
      </c>
      <c r="B1699" s="3" t="s">
        <v>3450</v>
      </c>
    </row>
    <row r="1700" spans="1:2" x14ac:dyDescent="0.25">
      <c r="A1700" s="3">
        <v>0.60740000000000005</v>
      </c>
      <c r="B1700" s="3" t="s">
        <v>3452</v>
      </c>
    </row>
    <row r="1701" spans="1:2" x14ac:dyDescent="0.25">
      <c r="A1701" s="3">
        <v>0.60750000000000004</v>
      </c>
      <c r="B1701" s="3" t="s">
        <v>3453</v>
      </c>
    </row>
    <row r="1702" spans="1:2" x14ac:dyDescent="0.25">
      <c r="A1702" s="3">
        <v>0.60760000000000003</v>
      </c>
      <c r="B1702" s="3" t="s">
        <v>3456</v>
      </c>
    </row>
    <row r="1703" spans="1:2" x14ac:dyDescent="0.25">
      <c r="A1703" s="3">
        <v>0.60770000000000002</v>
      </c>
      <c r="B1703" s="3" t="s">
        <v>3458</v>
      </c>
    </row>
    <row r="1704" spans="1:2" x14ac:dyDescent="0.25">
      <c r="A1704" s="3">
        <v>0.60770000000000002</v>
      </c>
      <c r="B1704" s="3" t="s">
        <v>3459</v>
      </c>
    </row>
    <row r="1705" spans="1:2" x14ac:dyDescent="0.25">
      <c r="A1705" s="3">
        <v>0.60780000000000001</v>
      </c>
      <c r="B1705" s="3" t="s">
        <v>3461</v>
      </c>
    </row>
    <row r="1706" spans="1:2" x14ac:dyDescent="0.25">
      <c r="A1706" s="3">
        <v>0.60780000000000001</v>
      </c>
      <c r="B1706" s="3" t="s">
        <v>3463</v>
      </c>
    </row>
    <row r="1707" spans="1:2" x14ac:dyDescent="0.25">
      <c r="A1707" s="3">
        <v>0.6079</v>
      </c>
      <c r="B1707" s="3" t="s">
        <v>3465</v>
      </c>
    </row>
    <row r="1708" spans="1:2" x14ac:dyDescent="0.25">
      <c r="A1708" s="3">
        <v>0.60799999999999998</v>
      </c>
      <c r="B1708" s="3" t="s">
        <v>3468</v>
      </c>
    </row>
    <row r="1709" spans="1:2" x14ac:dyDescent="0.25">
      <c r="A1709" s="3">
        <v>0.60809999999999997</v>
      </c>
      <c r="B1709" s="3" t="s">
        <v>3469</v>
      </c>
    </row>
    <row r="1710" spans="1:2" x14ac:dyDescent="0.25">
      <c r="A1710" s="3">
        <v>0.60799999999999998</v>
      </c>
      <c r="B1710" s="3" t="s">
        <v>3473</v>
      </c>
    </row>
    <row r="1711" spans="1:2" x14ac:dyDescent="0.25">
      <c r="A1711" s="3">
        <v>0.60799999999999998</v>
      </c>
      <c r="B1711" s="3" t="s">
        <v>3474</v>
      </c>
    </row>
    <row r="1712" spans="1:2" x14ac:dyDescent="0.25">
      <c r="A1712" s="3">
        <v>0.60809999999999997</v>
      </c>
      <c r="B1712" s="3" t="s">
        <v>3475</v>
      </c>
    </row>
    <row r="1713" spans="1:2" x14ac:dyDescent="0.25">
      <c r="A1713" s="3">
        <v>0.60819999999999996</v>
      </c>
      <c r="B1713" s="3" t="s">
        <v>3477</v>
      </c>
    </row>
    <row r="1714" spans="1:2" x14ac:dyDescent="0.25">
      <c r="A1714" s="3">
        <v>0.60770000000000002</v>
      </c>
      <c r="B1714" s="3" t="s">
        <v>3480</v>
      </c>
    </row>
    <row r="1715" spans="1:2" x14ac:dyDescent="0.25">
      <c r="A1715" s="3">
        <v>0.60770000000000002</v>
      </c>
      <c r="B1715" s="3" t="s">
        <v>3482</v>
      </c>
    </row>
    <row r="1716" spans="1:2" x14ac:dyDescent="0.25">
      <c r="A1716" s="3">
        <v>0.6079</v>
      </c>
      <c r="B1716" s="3" t="s">
        <v>3483</v>
      </c>
    </row>
    <row r="1717" spans="1:2" x14ac:dyDescent="0.25">
      <c r="A1717" s="3">
        <v>0.6079</v>
      </c>
      <c r="B1717" s="3" t="s">
        <v>3485</v>
      </c>
    </row>
    <row r="1718" spans="1:2" x14ac:dyDescent="0.25">
      <c r="A1718" s="3">
        <v>0.60780000000000001</v>
      </c>
      <c r="B1718" s="3" t="s">
        <v>3488</v>
      </c>
    </row>
    <row r="1719" spans="1:2" x14ac:dyDescent="0.25">
      <c r="A1719" s="3">
        <v>0.60780000000000001</v>
      </c>
      <c r="B1719" s="3" t="s">
        <v>3489</v>
      </c>
    </row>
    <row r="1720" spans="1:2" x14ac:dyDescent="0.25">
      <c r="A1720" s="3">
        <v>0.60740000000000005</v>
      </c>
      <c r="B1720" s="3" t="s">
        <v>3491</v>
      </c>
    </row>
    <row r="1721" spans="1:2" x14ac:dyDescent="0.25">
      <c r="A1721" s="3">
        <v>0.60750000000000004</v>
      </c>
      <c r="B1721" s="3" t="s">
        <v>3493</v>
      </c>
    </row>
    <row r="1722" spans="1:2" x14ac:dyDescent="0.25">
      <c r="A1722" s="3">
        <v>0.60740000000000005</v>
      </c>
      <c r="B1722" s="3" t="s">
        <v>3495</v>
      </c>
    </row>
    <row r="1723" spans="1:2" x14ac:dyDescent="0.25">
      <c r="A1723" s="3">
        <v>0.60760000000000003</v>
      </c>
      <c r="B1723" s="3" t="s">
        <v>59</v>
      </c>
    </row>
    <row r="1724" spans="1:2" x14ac:dyDescent="0.25">
      <c r="A1724" s="3">
        <v>0.60760000000000003</v>
      </c>
      <c r="B1724" s="3" t="s">
        <v>3500</v>
      </c>
    </row>
    <row r="1725" spans="1:2" x14ac:dyDescent="0.25">
      <c r="A1725" s="3">
        <v>0.60760000000000003</v>
      </c>
      <c r="B1725" s="3" t="s">
        <v>3501</v>
      </c>
    </row>
    <row r="1726" spans="1:2" x14ac:dyDescent="0.25">
      <c r="A1726" s="3">
        <v>0.60760000000000003</v>
      </c>
      <c r="B1726" s="3" t="s">
        <v>3502</v>
      </c>
    </row>
    <row r="1727" spans="1:2" x14ac:dyDescent="0.25">
      <c r="A1727" s="3">
        <v>0.60770000000000002</v>
      </c>
      <c r="B1727" s="3" t="s">
        <v>3504</v>
      </c>
    </row>
    <row r="1728" spans="1:2" x14ac:dyDescent="0.25">
      <c r="A1728" s="3">
        <v>0.60760000000000003</v>
      </c>
      <c r="B1728" s="3" t="s">
        <v>3507</v>
      </c>
    </row>
    <row r="1729" spans="1:2" x14ac:dyDescent="0.25">
      <c r="A1729" s="3">
        <v>0.60780000000000001</v>
      </c>
      <c r="B1729" s="3" t="s">
        <v>3508</v>
      </c>
    </row>
    <row r="1730" spans="1:2" x14ac:dyDescent="0.25">
      <c r="A1730" s="3">
        <v>0.60760000000000003</v>
      </c>
      <c r="B1730" s="3" t="s">
        <v>3511</v>
      </c>
    </row>
    <row r="1731" spans="1:2" x14ac:dyDescent="0.25">
      <c r="A1731" s="3">
        <v>0.60760000000000003</v>
      </c>
      <c r="B1731" s="3" t="s">
        <v>3512</v>
      </c>
    </row>
    <row r="1732" spans="1:2" x14ac:dyDescent="0.25">
      <c r="A1732" s="3">
        <v>0.60750000000000004</v>
      </c>
      <c r="B1732" s="3" t="s">
        <v>3514</v>
      </c>
    </row>
    <row r="1733" spans="1:2" x14ac:dyDescent="0.25">
      <c r="A1733" s="3">
        <v>0.60750000000000004</v>
      </c>
      <c r="B1733" s="3" t="s">
        <v>3516</v>
      </c>
    </row>
    <row r="1734" spans="1:2" x14ac:dyDescent="0.25">
      <c r="A1734" s="3">
        <v>0.60760000000000003</v>
      </c>
      <c r="B1734" s="3" t="s">
        <v>3518</v>
      </c>
    </row>
    <row r="1735" spans="1:2" x14ac:dyDescent="0.25">
      <c r="A1735" s="3">
        <v>0.60699999999999998</v>
      </c>
      <c r="B1735" s="3" t="s">
        <v>3520</v>
      </c>
    </row>
    <row r="1736" spans="1:2" x14ac:dyDescent="0.25">
      <c r="A1736" s="3">
        <v>0.60699999999999998</v>
      </c>
      <c r="B1736" s="3" t="s">
        <v>3523</v>
      </c>
    </row>
    <row r="1737" spans="1:2" x14ac:dyDescent="0.25">
      <c r="A1737" s="3">
        <v>0.60699999999999998</v>
      </c>
      <c r="B1737" s="3" t="s">
        <v>3524</v>
      </c>
    </row>
    <row r="1738" spans="1:2" x14ac:dyDescent="0.25">
      <c r="A1738" s="3">
        <v>0.60709999999999997</v>
      </c>
      <c r="B1738" s="3" t="s">
        <v>3526</v>
      </c>
    </row>
    <row r="1739" spans="1:2" x14ac:dyDescent="0.25">
      <c r="A1739" s="3">
        <v>0.60709999999999997</v>
      </c>
      <c r="B1739" s="3" t="s">
        <v>3528</v>
      </c>
    </row>
    <row r="1740" spans="1:2" x14ac:dyDescent="0.25">
      <c r="A1740" s="3">
        <v>0.60709999999999997</v>
      </c>
      <c r="B1740" s="3" t="s">
        <v>3530</v>
      </c>
    </row>
    <row r="1741" spans="1:2" x14ac:dyDescent="0.25">
      <c r="A1741" s="3">
        <v>0.60719999999999996</v>
      </c>
      <c r="B1741" s="3" t="s">
        <v>3534</v>
      </c>
    </row>
    <row r="1742" spans="1:2" x14ac:dyDescent="0.25">
      <c r="A1742" s="3">
        <v>0.60729999999999995</v>
      </c>
      <c r="B1742" s="3" t="s">
        <v>3538</v>
      </c>
    </row>
    <row r="1743" spans="1:2" x14ac:dyDescent="0.25">
      <c r="A1743" s="3">
        <v>0.60740000000000005</v>
      </c>
      <c r="B1743" s="3" t="s">
        <v>3539</v>
      </c>
    </row>
    <row r="1744" spans="1:2" x14ac:dyDescent="0.25">
      <c r="A1744" s="3">
        <v>0.60740000000000005</v>
      </c>
      <c r="B1744" s="3" t="s">
        <v>3540</v>
      </c>
    </row>
    <row r="1745" spans="1:2" x14ac:dyDescent="0.25">
      <c r="A1745" s="3">
        <v>0.60740000000000005</v>
      </c>
      <c r="B1745" s="3" t="s">
        <v>3541</v>
      </c>
    </row>
    <row r="1746" spans="1:2" x14ac:dyDescent="0.25">
      <c r="A1746" s="3">
        <v>0.60750000000000004</v>
      </c>
      <c r="B1746" s="3" t="s">
        <v>3542</v>
      </c>
    </row>
    <row r="1747" spans="1:2" x14ac:dyDescent="0.25">
      <c r="A1747" s="3">
        <v>0.60709999999999997</v>
      </c>
      <c r="B1747" s="3" t="s">
        <v>3544</v>
      </c>
    </row>
    <row r="1748" spans="1:2" x14ac:dyDescent="0.25">
      <c r="A1748" s="3">
        <v>0.60729999999999995</v>
      </c>
      <c r="B1748" s="3" t="s">
        <v>3546</v>
      </c>
    </row>
    <row r="1749" spans="1:2" x14ac:dyDescent="0.25">
      <c r="A1749" s="3">
        <v>0.60709999999999997</v>
      </c>
      <c r="B1749" s="3" t="s">
        <v>3548</v>
      </c>
    </row>
    <row r="1750" spans="1:2" x14ac:dyDescent="0.25">
      <c r="A1750" s="3">
        <v>0.60729999999999995</v>
      </c>
      <c r="B1750" s="3" t="s">
        <v>3550</v>
      </c>
    </row>
    <row r="1751" spans="1:2" x14ac:dyDescent="0.25">
      <c r="A1751" s="3">
        <v>0.60699999999999998</v>
      </c>
      <c r="B1751" s="3" t="s">
        <v>3552</v>
      </c>
    </row>
    <row r="1752" spans="1:2" x14ac:dyDescent="0.25">
      <c r="A1752" s="3">
        <v>0.60709999999999997</v>
      </c>
      <c r="B1752" s="3" t="s">
        <v>3554</v>
      </c>
    </row>
    <row r="1753" spans="1:2" x14ac:dyDescent="0.25">
      <c r="A1753" s="3">
        <v>0.6069</v>
      </c>
      <c r="B1753" s="3" t="s">
        <v>3556</v>
      </c>
    </row>
    <row r="1754" spans="1:2" x14ac:dyDescent="0.25">
      <c r="A1754" s="3">
        <v>0.60709999999999997</v>
      </c>
      <c r="B1754" s="3" t="s">
        <v>3558</v>
      </c>
    </row>
    <row r="1755" spans="1:2" x14ac:dyDescent="0.25">
      <c r="A1755" s="3">
        <v>0.60709999999999997</v>
      </c>
      <c r="B1755" s="3" t="s">
        <v>3560</v>
      </c>
    </row>
    <row r="1756" spans="1:2" x14ac:dyDescent="0.25">
      <c r="A1756" s="3">
        <v>0.60719999999999996</v>
      </c>
      <c r="B1756" s="3" t="s">
        <v>3562</v>
      </c>
    </row>
    <row r="1757" spans="1:2" x14ac:dyDescent="0.25">
      <c r="A1757" s="3">
        <v>0.60740000000000005</v>
      </c>
      <c r="B1757" s="3" t="s">
        <v>3564</v>
      </c>
    </row>
    <row r="1758" spans="1:2" x14ac:dyDescent="0.25">
      <c r="A1758" s="3">
        <v>0.60750000000000004</v>
      </c>
      <c r="B1758" s="3" t="s">
        <v>3566</v>
      </c>
    </row>
    <row r="1759" spans="1:2" x14ac:dyDescent="0.25">
      <c r="A1759" s="3">
        <v>0.60760000000000003</v>
      </c>
      <c r="B1759" s="3" t="s">
        <v>3568</v>
      </c>
    </row>
    <row r="1760" spans="1:2" x14ac:dyDescent="0.25">
      <c r="A1760" s="3">
        <v>0.60770000000000002</v>
      </c>
      <c r="B1760" s="3" t="s">
        <v>3570</v>
      </c>
    </row>
    <row r="1761" spans="1:2" x14ac:dyDescent="0.25">
      <c r="A1761" s="3">
        <v>0.60740000000000005</v>
      </c>
      <c r="B1761" s="3" t="s">
        <v>3572</v>
      </c>
    </row>
    <row r="1762" spans="1:2" x14ac:dyDescent="0.25">
      <c r="A1762" s="3">
        <v>0.60740000000000005</v>
      </c>
      <c r="B1762" s="3" t="s">
        <v>3574</v>
      </c>
    </row>
    <row r="1763" spans="1:2" x14ac:dyDescent="0.25">
      <c r="A1763" s="3">
        <v>0.60760000000000003</v>
      </c>
      <c r="B1763" s="3" t="s">
        <v>3577</v>
      </c>
    </row>
    <row r="1764" spans="1:2" x14ac:dyDescent="0.25">
      <c r="A1764" s="3">
        <v>0.60760000000000003</v>
      </c>
      <c r="B1764" s="3" t="s">
        <v>3578</v>
      </c>
    </row>
    <row r="1765" spans="1:2" x14ac:dyDescent="0.25">
      <c r="A1765" s="3">
        <v>0.60750000000000004</v>
      </c>
      <c r="B1765" s="3" t="s">
        <v>3580</v>
      </c>
    </row>
    <row r="1766" spans="1:2" x14ac:dyDescent="0.25">
      <c r="A1766" s="3">
        <v>0.60770000000000002</v>
      </c>
      <c r="B1766" s="3" t="s">
        <v>3582</v>
      </c>
    </row>
    <row r="1767" spans="1:2" x14ac:dyDescent="0.25">
      <c r="A1767" s="3">
        <v>0.60770000000000002</v>
      </c>
      <c r="B1767" s="3" t="s">
        <v>3584</v>
      </c>
    </row>
    <row r="1768" spans="1:2" x14ac:dyDescent="0.25">
      <c r="A1768" s="3">
        <v>0.60780000000000001</v>
      </c>
      <c r="B1768" s="3" t="s">
        <v>3586</v>
      </c>
    </row>
    <row r="1769" spans="1:2" x14ac:dyDescent="0.25">
      <c r="A1769" s="3">
        <v>0.6079</v>
      </c>
      <c r="B1769" s="3" t="s">
        <v>3589</v>
      </c>
    </row>
    <row r="1770" spans="1:2" x14ac:dyDescent="0.25">
      <c r="A1770" s="3">
        <v>0.60799999999999998</v>
      </c>
      <c r="B1770" s="3" t="s">
        <v>3590</v>
      </c>
    </row>
    <row r="1771" spans="1:2" x14ac:dyDescent="0.25">
      <c r="A1771" s="3">
        <v>0.60799999999999998</v>
      </c>
      <c r="B1771" s="3" t="s">
        <v>3591</v>
      </c>
    </row>
    <row r="1772" spans="1:2" x14ac:dyDescent="0.25">
      <c r="A1772" s="3">
        <v>0.6079</v>
      </c>
      <c r="B1772" s="3" t="s">
        <v>3594</v>
      </c>
    </row>
    <row r="1773" spans="1:2" x14ac:dyDescent="0.25">
      <c r="A1773" s="3">
        <v>0.60799999999999998</v>
      </c>
      <c r="B1773" s="3" t="s">
        <v>3596</v>
      </c>
    </row>
    <row r="1774" spans="1:2" x14ac:dyDescent="0.25">
      <c r="A1774" s="3">
        <v>0.60799999999999998</v>
      </c>
      <c r="B1774" s="3" t="s">
        <v>3597</v>
      </c>
    </row>
    <row r="1775" spans="1:2" x14ac:dyDescent="0.25">
      <c r="A1775" s="3">
        <v>0.60770000000000002</v>
      </c>
      <c r="B1775" s="3" t="s">
        <v>3599</v>
      </c>
    </row>
    <row r="1776" spans="1:2" x14ac:dyDescent="0.25">
      <c r="A1776" s="3">
        <v>0.6079</v>
      </c>
      <c r="B1776" s="3" t="s">
        <v>3601</v>
      </c>
    </row>
    <row r="1777" spans="1:2" x14ac:dyDescent="0.25">
      <c r="A1777" s="3">
        <v>0.6079</v>
      </c>
      <c r="B1777" s="3" t="s">
        <v>3604</v>
      </c>
    </row>
    <row r="1778" spans="1:2" x14ac:dyDescent="0.25">
      <c r="A1778" s="3">
        <v>0.6079</v>
      </c>
      <c r="B1778" s="3" t="s">
        <v>3605</v>
      </c>
    </row>
    <row r="1779" spans="1:2" x14ac:dyDescent="0.25">
      <c r="A1779" s="3">
        <v>0.6079</v>
      </c>
      <c r="B1779" s="3" t="s">
        <v>3608</v>
      </c>
    </row>
    <row r="1780" spans="1:2" x14ac:dyDescent="0.25">
      <c r="A1780" s="3">
        <v>0.6079</v>
      </c>
      <c r="B1780" s="3" t="s">
        <v>3609</v>
      </c>
    </row>
    <row r="1781" spans="1:2" x14ac:dyDescent="0.25">
      <c r="A1781" s="3">
        <v>0.60780000000000001</v>
      </c>
      <c r="B1781" s="3" t="s">
        <v>3611</v>
      </c>
    </row>
    <row r="1782" spans="1:2" x14ac:dyDescent="0.25">
      <c r="A1782" s="3">
        <v>0.60799999999999998</v>
      </c>
      <c r="B1782" s="3" t="s">
        <v>3612</v>
      </c>
    </row>
    <row r="1783" spans="1:2" x14ac:dyDescent="0.25">
      <c r="A1783" s="3">
        <v>0.60809999999999997</v>
      </c>
      <c r="B1783" s="3" t="s">
        <v>3614</v>
      </c>
    </row>
    <row r="1784" spans="1:2" x14ac:dyDescent="0.25">
      <c r="A1784" s="3">
        <v>0.60770000000000002</v>
      </c>
      <c r="B1784" s="3" t="s">
        <v>3616</v>
      </c>
    </row>
    <row r="1785" spans="1:2" x14ac:dyDescent="0.25">
      <c r="A1785" s="3">
        <v>0.60760000000000003</v>
      </c>
      <c r="B1785" s="3" t="s">
        <v>3618</v>
      </c>
    </row>
    <row r="1786" spans="1:2" x14ac:dyDescent="0.25">
      <c r="A1786" s="3">
        <v>0.60770000000000002</v>
      </c>
      <c r="B1786" s="3" t="s">
        <v>3620</v>
      </c>
    </row>
    <row r="1787" spans="1:2" x14ac:dyDescent="0.25">
      <c r="A1787" s="3">
        <v>0.60770000000000002</v>
      </c>
      <c r="B1787" s="3" t="s">
        <v>3622</v>
      </c>
    </row>
    <row r="1788" spans="1:2" x14ac:dyDescent="0.25">
      <c r="A1788" s="3">
        <v>0.60760000000000003</v>
      </c>
      <c r="B1788" s="3" t="s">
        <v>3625</v>
      </c>
    </row>
    <row r="1789" spans="1:2" x14ac:dyDescent="0.25">
      <c r="A1789" s="3">
        <v>0.60760000000000003</v>
      </c>
      <c r="B1789" s="3" t="s">
        <v>3626</v>
      </c>
    </row>
    <row r="1790" spans="1:2" x14ac:dyDescent="0.25">
      <c r="A1790" s="3">
        <v>0.6069</v>
      </c>
      <c r="B1790" s="3" t="s">
        <v>3628</v>
      </c>
    </row>
    <row r="1791" spans="1:2" x14ac:dyDescent="0.25">
      <c r="A1791" s="3">
        <v>0.60699999999999998</v>
      </c>
      <c r="B1791" s="3" t="s">
        <v>3630</v>
      </c>
    </row>
    <row r="1792" spans="1:2" x14ac:dyDescent="0.25">
      <c r="A1792" s="3">
        <v>0.60699999999999998</v>
      </c>
      <c r="B1792" s="3" t="s">
        <v>3632</v>
      </c>
    </row>
    <row r="1793" spans="1:2" x14ac:dyDescent="0.25">
      <c r="A1793" s="3">
        <v>0.60680000000000001</v>
      </c>
      <c r="B1793" s="3" t="s">
        <v>3634</v>
      </c>
    </row>
    <row r="1794" spans="1:2" x14ac:dyDescent="0.25">
      <c r="A1794" s="3">
        <v>0.60680000000000001</v>
      </c>
      <c r="B1794" s="3" t="s">
        <v>3636</v>
      </c>
    </row>
    <row r="1795" spans="1:2" x14ac:dyDescent="0.25">
      <c r="A1795" s="3">
        <v>0.60699999999999998</v>
      </c>
      <c r="B1795" s="3" t="s">
        <v>3638</v>
      </c>
    </row>
    <row r="1796" spans="1:2" x14ac:dyDescent="0.25">
      <c r="A1796" s="3">
        <v>0.60680000000000001</v>
      </c>
      <c r="B1796" s="3" t="s">
        <v>3641</v>
      </c>
    </row>
    <row r="1797" spans="1:2" x14ac:dyDescent="0.25">
      <c r="A1797" s="3">
        <v>0.60680000000000001</v>
      </c>
      <c r="B1797" s="3" t="s">
        <v>3642</v>
      </c>
    </row>
    <row r="1798" spans="1:2" x14ac:dyDescent="0.25">
      <c r="A1798" s="3">
        <v>0.60680000000000001</v>
      </c>
      <c r="B1798" s="3" t="s">
        <v>3644</v>
      </c>
    </row>
    <row r="1799" spans="1:2" x14ac:dyDescent="0.25">
      <c r="A1799" s="3">
        <v>0.6069</v>
      </c>
      <c r="B1799" s="3" t="s">
        <v>3646</v>
      </c>
    </row>
    <row r="1800" spans="1:2" x14ac:dyDescent="0.25">
      <c r="A1800" s="3">
        <v>0.60680000000000001</v>
      </c>
      <c r="B1800" s="3" t="s">
        <v>3648</v>
      </c>
    </row>
    <row r="1801" spans="1:2" x14ac:dyDescent="0.25">
      <c r="A1801" s="3">
        <v>0.6069</v>
      </c>
      <c r="B1801" s="3" t="s">
        <v>3650</v>
      </c>
    </row>
    <row r="1802" spans="1:2" x14ac:dyDescent="0.25">
      <c r="A1802" s="3">
        <v>0.60699999999999998</v>
      </c>
      <c r="B1802" s="3" t="s">
        <v>3652</v>
      </c>
    </row>
    <row r="1803" spans="1:2" x14ac:dyDescent="0.25">
      <c r="A1803" s="3">
        <v>0.6069</v>
      </c>
      <c r="B1803" s="3" t="s">
        <v>3654</v>
      </c>
    </row>
    <row r="1804" spans="1:2" x14ac:dyDescent="0.25">
      <c r="A1804" s="3">
        <v>0.60699999999999998</v>
      </c>
      <c r="B1804" s="3" t="s">
        <v>3658</v>
      </c>
    </row>
    <row r="1805" spans="1:2" x14ac:dyDescent="0.25">
      <c r="A1805" s="3">
        <v>0.60699999999999998</v>
      </c>
      <c r="B1805" s="3" t="s">
        <v>3659</v>
      </c>
    </row>
    <row r="1806" spans="1:2" x14ac:dyDescent="0.25">
      <c r="A1806" s="3">
        <v>0.60709999999999997</v>
      </c>
      <c r="B1806" s="3" t="s">
        <v>3660</v>
      </c>
    </row>
    <row r="1807" spans="1:2" x14ac:dyDescent="0.25">
      <c r="A1807" s="3">
        <v>0.6069</v>
      </c>
      <c r="B1807" s="3" t="s">
        <v>3662</v>
      </c>
    </row>
    <row r="1808" spans="1:2" x14ac:dyDescent="0.25">
      <c r="A1808" s="3">
        <v>0.60699999999999998</v>
      </c>
      <c r="B1808" s="3" t="s">
        <v>3664</v>
      </c>
    </row>
    <row r="1809" spans="1:2" x14ac:dyDescent="0.25">
      <c r="A1809" s="3">
        <v>0.60670000000000002</v>
      </c>
      <c r="B1809" s="3" t="s">
        <v>3666</v>
      </c>
    </row>
    <row r="1810" spans="1:2" x14ac:dyDescent="0.25">
      <c r="A1810" s="3">
        <v>0.60680000000000001</v>
      </c>
      <c r="B1810" s="3" t="s">
        <v>3669</v>
      </c>
    </row>
    <row r="1811" spans="1:2" x14ac:dyDescent="0.25">
      <c r="A1811" s="3">
        <v>0.60699999999999998</v>
      </c>
      <c r="B1811" s="3" t="s">
        <v>3671</v>
      </c>
    </row>
    <row r="1812" spans="1:2" x14ac:dyDescent="0.25">
      <c r="A1812" s="3">
        <v>0.60699999999999998</v>
      </c>
      <c r="B1812" s="3" t="s">
        <v>3673</v>
      </c>
    </row>
    <row r="1813" spans="1:2" x14ac:dyDescent="0.25">
      <c r="A1813" s="3">
        <v>0.60699999999999998</v>
      </c>
      <c r="B1813" s="3" t="s">
        <v>3674</v>
      </c>
    </row>
    <row r="1814" spans="1:2" x14ac:dyDescent="0.25">
      <c r="A1814" s="3">
        <v>0.60680000000000001</v>
      </c>
      <c r="B1814" s="3" t="s">
        <v>3676</v>
      </c>
    </row>
    <row r="1815" spans="1:2" x14ac:dyDescent="0.25">
      <c r="A1815" s="3">
        <v>0.60699999999999998</v>
      </c>
      <c r="B1815" s="3" t="s">
        <v>3680</v>
      </c>
    </row>
    <row r="1816" spans="1:2" x14ac:dyDescent="0.25">
      <c r="A1816" s="3">
        <v>0.60709999999999997</v>
      </c>
      <c r="B1816" s="3" t="s">
        <v>3681</v>
      </c>
    </row>
    <row r="1817" spans="1:2" x14ac:dyDescent="0.25">
      <c r="A1817" s="3">
        <v>0.60709999999999997</v>
      </c>
      <c r="B1817" s="3" t="s">
        <v>3682</v>
      </c>
    </row>
    <row r="1818" spans="1:2" x14ac:dyDescent="0.25">
      <c r="A1818" s="3">
        <v>0.60719999999999996</v>
      </c>
      <c r="B1818" s="3" t="s">
        <v>3684</v>
      </c>
    </row>
    <row r="1819" spans="1:2" x14ac:dyDescent="0.25">
      <c r="A1819" s="3">
        <v>0.60699999999999998</v>
      </c>
      <c r="B1819" s="3" t="s">
        <v>3686</v>
      </c>
    </row>
    <row r="1820" spans="1:2" x14ac:dyDescent="0.25">
      <c r="A1820" s="3">
        <v>0.60709999999999997</v>
      </c>
      <c r="B1820" s="3" t="s">
        <v>3688</v>
      </c>
    </row>
    <row r="1821" spans="1:2" x14ac:dyDescent="0.25">
      <c r="A1821" s="3">
        <v>0.60670000000000002</v>
      </c>
      <c r="B1821" s="3" t="s">
        <v>3690</v>
      </c>
    </row>
    <row r="1822" spans="1:2" x14ac:dyDescent="0.25">
      <c r="A1822" s="3">
        <v>0.60650000000000004</v>
      </c>
      <c r="B1822" s="3" t="s">
        <v>3693</v>
      </c>
    </row>
    <row r="1823" spans="1:2" x14ac:dyDescent="0.25">
      <c r="A1823" s="3">
        <v>0.60660000000000003</v>
      </c>
      <c r="B1823" s="3" t="s">
        <v>3694</v>
      </c>
    </row>
    <row r="1824" spans="1:2" x14ac:dyDescent="0.25">
      <c r="A1824" s="3">
        <v>0.60650000000000004</v>
      </c>
      <c r="B1824" s="3" t="s">
        <v>3696</v>
      </c>
    </row>
    <row r="1825" spans="1:2" x14ac:dyDescent="0.25">
      <c r="A1825" s="3">
        <v>0.60660000000000003</v>
      </c>
      <c r="B1825" s="3" t="s">
        <v>3699</v>
      </c>
    </row>
    <row r="1826" spans="1:2" x14ac:dyDescent="0.25">
      <c r="A1826" s="3">
        <v>0.60670000000000002</v>
      </c>
      <c r="B1826" s="3" t="s">
        <v>3701</v>
      </c>
    </row>
    <row r="1827" spans="1:2" x14ac:dyDescent="0.25">
      <c r="A1827" s="3">
        <v>0.60680000000000001</v>
      </c>
      <c r="B1827" s="3" t="s">
        <v>3702</v>
      </c>
    </row>
    <row r="1828" spans="1:2" x14ac:dyDescent="0.25">
      <c r="A1828" s="3">
        <v>0.60680000000000001</v>
      </c>
      <c r="B1828" s="3" t="s">
        <v>3704</v>
      </c>
    </row>
    <row r="1829" spans="1:2" x14ac:dyDescent="0.25">
      <c r="A1829" s="3">
        <v>0.6069</v>
      </c>
      <c r="B1829" s="3" t="s">
        <v>3706</v>
      </c>
    </row>
    <row r="1830" spans="1:2" x14ac:dyDescent="0.25">
      <c r="A1830" s="3">
        <v>0.6069</v>
      </c>
      <c r="B1830" s="3" t="s">
        <v>3708</v>
      </c>
    </row>
    <row r="1831" spans="1:2" x14ac:dyDescent="0.25">
      <c r="A1831" s="3">
        <v>0.60680000000000001</v>
      </c>
      <c r="B1831" s="3" t="s">
        <v>3711</v>
      </c>
    </row>
    <row r="1832" spans="1:2" x14ac:dyDescent="0.25">
      <c r="A1832" s="3">
        <v>0.60699999999999998</v>
      </c>
      <c r="B1832" s="3" t="s">
        <v>3713</v>
      </c>
    </row>
    <row r="1833" spans="1:2" x14ac:dyDescent="0.25">
      <c r="A1833" s="3">
        <v>0.60699999999999998</v>
      </c>
      <c r="B1833" s="3" t="s">
        <v>3714</v>
      </c>
    </row>
    <row r="1834" spans="1:2" x14ac:dyDescent="0.25">
      <c r="A1834" s="3">
        <v>0.60709999999999997</v>
      </c>
      <c r="B1834" s="3" t="s">
        <v>3716</v>
      </c>
    </row>
    <row r="1835" spans="1:2" x14ac:dyDescent="0.25">
      <c r="A1835" s="3">
        <v>0.60660000000000003</v>
      </c>
      <c r="B1835" s="3" t="s">
        <v>3718</v>
      </c>
    </row>
    <row r="1836" spans="1:2" x14ac:dyDescent="0.25">
      <c r="A1836" s="3">
        <v>0.60670000000000002</v>
      </c>
      <c r="B1836" s="3" t="s">
        <v>3720</v>
      </c>
    </row>
    <row r="1837" spans="1:2" x14ac:dyDescent="0.25">
      <c r="A1837" s="3">
        <v>0.60619999999999996</v>
      </c>
      <c r="B1837" s="3" t="s">
        <v>3722</v>
      </c>
    </row>
    <row r="1838" spans="1:2" x14ac:dyDescent="0.25">
      <c r="A1838" s="3">
        <v>0.60640000000000005</v>
      </c>
      <c r="B1838" s="3" t="s">
        <v>3724</v>
      </c>
    </row>
    <row r="1839" spans="1:2" x14ac:dyDescent="0.25">
      <c r="A1839" s="3">
        <v>0.60640000000000005</v>
      </c>
      <c r="B1839" s="3" t="s">
        <v>3727</v>
      </c>
    </row>
    <row r="1840" spans="1:2" x14ac:dyDescent="0.25">
      <c r="A1840" s="3">
        <v>0.60650000000000004</v>
      </c>
      <c r="B1840" s="3" t="s">
        <v>3728</v>
      </c>
    </row>
    <row r="1841" spans="1:2" x14ac:dyDescent="0.25">
      <c r="A1841" s="3">
        <v>0.60619999999999996</v>
      </c>
      <c r="B1841" s="3" t="s">
        <v>3730</v>
      </c>
    </row>
    <row r="1842" spans="1:2" x14ac:dyDescent="0.25">
      <c r="A1842" s="3">
        <v>0.60589999999999999</v>
      </c>
      <c r="B1842" s="3" t="s">
        <v>3732</v>
      </c>
    </row>
    <row r="1843" spans="1:2" x14ac:dyDescent="0.25">
      <c r="A1843" s="3">
        <v>0.60599999999999998</v>
      </c>
      <c r="B1843" s="3" t="s">
        <v>3734</v>
      </c>
    </row>
    <row r="1844" spans="1:2" x14ac:dyDescent="0.25">
      <c r="A1844" s="3">
        <v>0.60599999999999998</v>
      </c>
      <c r="B1844" s="3" t="s">
        <v>3737</v>
      </c>
    </row>
    <row r="1845" spans="1:2" x14ac:dyDescent="0.25">
      <c r="A1845" s="3">
        <v>0.60599999999999998</v>
      </c>
      <c r="B1845" s="3" t="s">
        <v>3738</v>
      </c>
    </row>
    <row r="1846" spans="1:2" x14ac:dyDescent="0.25">
      <c r="A1846" s="3">
        <v>0.60589999999999999</v>
      </c>
      <c r="B1846" s="3" t="s">
        <v>3740</v>
      </c>
    </row>
    <row r="1847" spans="1:2" x14ac:dyDescent="0.25">
      <c r="A1847" s="3">
        <v>0.60580000000000001</v>
      </c>
      <c r="B1847" s="3" t="s">
        <v>3742</v>
      </c>
    </row>
    <row r="1848" spans="1:2" x14ac:dyDescent="0.25">
      <c r="A1848" s="3">
        <v>0.60580000000000001</v>
      </c>
      <c r="B1848" s="3" t="s">
        <v>3744</v>
      </c>
    </row>
    <row r="1849" spans="1:2" x14ac:dyDescent="0.25">
      <c r="A1849" s="3">
        <v>0.60599999999999998</v>
      </c>
      <c r="B1849" s="3" t="s">
        <v>3746</v>
      </c>
    </row>
    <row r="1850" spans="1:2" x14ac:dyDescent="0.25">
      <c r="A1850" s="3">
        <v>0.60580000000000001</v>
      </c>
      <c r="B1850" s="3" t="s">
        <v>3748</v>
      </c>
    </row>
    <row r="1851" spans="1:2" x14ac:dyDescent="0.25">
      <c r="A1851" s="3">
        <v>0.60609999999999997</v>
      </c>
      <c r="B1851" s="3" t="s">
        <v>3751</v>
      </c>
    </row>
    <row r="1852" spans="1:2" x14ac:dyDescent="0.25">
      <c r="A1852" s="3">
        <v>0.60609999999999997</v>
      </c>
      <c r="B1852" s="3" t="s">
        <v>3752</v>
      </c>
    </row>
    <row r="1853" spans="1:2" x14ac:dyDescent="0.25">
      <c r="A1853" s="3">
        <v>0.60570000000000002</v>
      </c>
      <c r="B1853" s="3" t="s">
        <v>3754</v>
      </c>
    </row>
    <row r="1854" spans="1:2" x14ac:dyDescent="0.25">
      <c r="A1854" s="3">
        <v>0.60560000000000003</v>
      </c>
      <c r="B1854" s="3" t="s">
        <v>3756</v>
      </c>
    </row>
    <row r="1855" spans="1:2" x14ac:dyDescent="0.25">
      <c r="A1855" s="3">
        <v>0.60570000000000002</v>
      </c>
      <c r="B1855" s="3" t="s">
        <v>3758</v>
      </c>
    </row>
    <row r="1856" spans="1:2" x14ac:dyDescent="0.25">
      <c r="A1856" s="3">
        <v>0.60529999999999995</v>
      </c>
      <c r="B1856" s="3" t="s">
        <v>3760</v>
      </c>
    </row>
    <row r="1857" spans="1:2" x14ac:dyDescent="0.25">
      <c r="A1857" s="3">
        <v>0.60550000000000004</v>
      </c>
      <c r="B1857" s="3" t="s">
        <v>3763</v>
      </c>
    </row>
    <row r="1858" spans="1:2" x14ac:dyDescent="0.25">
      <c r="A1858" s="3">
        <v>0.60570000000000002</v>
      </c>
      <c r="B1858" s="3" t="s">
        <v>3764</v>
      </c>
    </row>
    <row r="1859" spans="1:2" x14ac:dyDescent="0.25">
      <c r="A1859" s="3">
        <v>0.60570000000000002</v>
      </c>
      <c r="B1859" s="3" t="s">
        <v>3766</v>
      </c>
    </row>
    <row r="1860" spans="1:2" x14ac:dyDescent="0.25">
      <c r="A1860" s="3">
        <v>0.60550000000000004</v>
      </c>
      <c r="B1860" s="3" t="s">
        <v>3768</v>
      </c>
    </row>
    <row r="1861" spans="1:2" x14ac:dyDescent="0.25">
      <c r="A1861" s="3">
        <v>0.60550000000000004</v>
      </c>
      <c r="B1861" s="3" t="s">
        <v>3770</v>
      </c>
    </row>
    <row r="1862" spans="1:2" x14ac:dyDescent="0.25">
      <c r="A1862" s="3">
        <v>0.60550000000000004</v>
      </c>
      <c r="B1862" s="3" t="s">
        <v>3773</v>
      </c>
    </row>
    <row r="1863" spans="1:2" x14ac:dyDescent="0.25">
      <c r="A1863" s="3">
        <v>0.60560000000000003</v>
      </c>
      <c r="B1863" s="3" t="s">
        <v>3774</v>
      </c>
    </row>
    <row r="1864" spans="1:2" x14ac:dyDescent="0.25">
      <c r="A1864" s="3">
        <v>0.60540000000000005</v>
      </c>
      <c r="B1864" s="3" t="s">
        <v>3776</v>
      </c>
    </row>
    <row r="1865" spans="1:2" x14ac:dyDescent="0.25">
      <c r="A1865" s="3">
        <v>0.60540000000000005</v>
      </c>
      <c r="B1865" s="3" t="s">
        <v>3778</v>
      </c>
    </row>
    <row r="1866" spans="1:2" x14ac:dyDescent="0.25">
      <c r="A1866" s="3">
        <v>0.60550000000000004</v>
      </c>
      <c r="B1866" s="3" t="s">
        <v>3780</v>
      </c>
    </row>
    <row r="1867" spans="1:2" x14ac:dyDescent="0.25">
      <c r="A1867" s="3">
        <v>0.60560000000000003</v>
      </c>
      <c r="B1867" s="3" t="s">
        <v>3782</v>
      </c>
    </row>
    <row r="1868" spans="1:2" x14ac:dyDescent="0.25">
      <c r="A1868" s="3">
        <v>0.60560000000000003</v>
      </c>
      <c r="B1868" s="3" t="s">
        <v>60</v>
      </c>
    </row>
    <row r="1869" spans="1:2" x14ac:dyDescent="0.25">
      <c r="A1869" s="3">
        <v>0.60529999999999995</v>
      </c>
      <c r="B1869" s="3" t="s">
        <v>3785</v>
      </c>
    </row>
    <row r="1870" spans="1:2" x14ac:dyDescent="0.25">
      <c r="A1870" s="3">
        <v>0.60560000000000003</v>
      </c>
      <c r="B1870" s="3" t="s">
        <v>3788</v>
      </c>
    </row>
    <row r="1871" spans="1:2" x14ac:dyDescent="0.25">
      <c r="A1871" s="3">
        <v>0.60560000000000003</v>
      </c>
      <c r="B1871" s="3" t="s">
        <v>3789</v>
      </c>
    </row>
    <row r="1872" spans="1:2" x14ac:dyDescent="0.25">
      <c r="A1872" s="3">
        <v>0.60540000000000005</v>
      </c>
      <c r="B1872" s="3" t="s">
        <v>3791</v>
      </c>
    </row>
    <row r="1873" spans="1:2" x14ac:dyDescent="0.25">
      <c r="A1873" s="3">
        <v>0.60529999999999995</v>
      </c>
      <c r="B1873" s="3" t="s">
        <v>3794</v>
      </c>
    </row>
    <row r="1874" spans="1:2" x14ac:dyDescent="0.25">
      <c r="A1874" s="3">
        <v>0.60529999999999995</v>
      </c>
      <c r="B1874" s="3" t="s">
        <v>3795</v>
      </c>
    </row>
    <row r="1875" spans="1:2" x14ac:dyDescent="0.25">
      <c r="A1875" s="3">
        <v>0.60519999999999996</v>
      </c>
      <c r="B1875" s="3" t="s">
        <v>3797</v>
      </c>
    </row>
    <row r="1876" spans="1:2" x14ac:dyDescent="0.25">
      <c r="A1876" s="3">
        <v>0.60529999999999995</v>
      </c>
      <c r="B1876" s="3" t="s">
        <v>3799</v>
      </c>
    </row>
    <row r="1877" spans="1:2" x14ac:dyDescent="0.25">
      <c r="A1877" s="3">
        <v>0.60550000000000004</v>
      </c>
      <c r="B1877" s="3" t="s">
        <v>3802</v>
      </c>
    </row>
    <row r="1878" spans="1:2" x14ac:dyDescent="0.25">
      <c r="A1878" s="3">
        <v>0.60550000000000004</v>
      </c>
      <c r="B1878" s="3" t="s">
        <v>3803</v>
      </c>
    </row>
    <row r="1879" spans="1:2" x14ac:dyDescent="0.25">
      <c r="A1879" s="3">
        <v>0.60509999999999997</v>
      </c>
      <c r="B1879" s="3" t="s">
        <v>3807</v>
      </c>
    </row>
    <row r="1880" spans="1:2" x14ac:dyDescent="0.25">
      <c r="A1880" s="3">
        <v>0.60509999999999997</v>
      </c>
      <c r="B1880" s="3" t="s">
        <v>3808</v>
      </c>
    </row>
    <row r="1881" spans="1:2" x14ac:dyDescent="0.25">
      <c r="A1881" s="3">
        <v>0.60519999999999996</v>
      </c>
      <c r="B1881" s="3" t="s">
        <v>3810</v>
      </c>
    </row>
    <row r="1882" spans="1:2" x14ac:dyDescent="0.25">
      <c r="A1882" s="3">
        <v>0.60519999999999996</v>
      </c>
      <c r="B1882" s="3" t="s">
        <v>3812</v>
      </c>
    </row>
    <row r="1883" spans="1:2" x14ac:dyDescent="0.25">
      <c r="A1883" s="3">
        <v>0.60519999999999996</v>
      </c>
      <c r="B1883" s="3" t="s">
        <v>3813</v>
      </c>
    </row>
    <row r="1884" spans="1:2" x14ac:dyDescent="0.25">
      <c r="A1884" s="3">
        <v>0.60519999999999996</v>
      </c>
      <c r="B1884" s="3" t="s">
        <v>3815</v>
      </c>
    </row>
    <row r="1885" spans="1:2" x14ac:dyDescent="0.25">
      <c r="A1885" s="3">
        <v>0.60519999999999996</v>
      </c>
      <c r="B1885" s="3" t="s">
        <v>3818</v>
      </c>
    </row>
    <row r="1886" spans="1:2" x14ac:dyDescent="0.25">
      <c r="A1886" s="3">
        <v>0.60519999999999996</v>
      </c>
      <c r="B1886" s="3" t="s">
        <v>3819</v>
      </c>
    </row>
    <row r="1887" spans="1:2" x14ac:dyDescent="0.25">
      <c r="A1887" s="3">
        <v>0.60519999999999996</v>
      </c>
      <c r="B1887" s="3" t="s">
        <v>3821</v>
      </c>
    </row>
    <row r="1888" spans="1:2" x14ac:dyDescent="0.25">
      <c r="A1888" s="3">
        <v>0.60540000000000005</v>
      </c>
      <c r="B1888" s="3" t="s">
        <v>3823</v>
      </c>
    </row>
    <row r="1889" spans="1:2" x14ac:dyDescent="0.25">
      <c r="A1889" s="3">
        <v>0.60550000000000004</v>
      </c>
      <c r="B1889" s="3" t="s">
        <v>3826</v>
      </c>
    </row>
    <row r="1890" spans="1:2" x14ac:dyDescent="0.25">
      <c r="A1890" s="3">
        <v>0.60560000000000003</v>
      </c>
      <c r="B1890" s="3" t="s">
        <v>3827</v>
      </c>
    </row>
    <row r="1891" spans="1:2" x14ac:dyDescent="0.25">
      <c r="A1891" s="3">
        <v>0.60560000000000003</v>
      </c>
      <c r="B1891" s="3" t="s">
        <v>3829</v>
      </c>
    </row>
    <row r="1892" spans="1:2" x14ac:dyDescent="0.25">
      <c r="A1892" s="3">
        <v>0.60560000000000003</v>
      </c>
      <c r="B1892" s="3" t="s">
        <v>3831</v>
      </c>
    </row>
    <row r="1893" spans="1:2" x14ac:dyDescent="0.25">
      <c r="A1893" s="3">
        <v>0.60570000000000002</v>
      </c>
      <c r="B1893" s="3" t="s">
        <v>3833</v>
      </c>
    </row>
    <row r="1894" spans="1:2" x14ac:dyDescent="0.25">
      <c r="A1894" s="3">
        <v>0.60529999999999995</v>
      </c>
      <c r="B1894" s="3" t="s">
        <v>3835</v>
      </c>
    </row>
    <row r="1895" spans="1:2" x14ac:dyDescent="0.25">
      <c r="A1895" s="3">
        <v>0.60540000000000005</v>
      </c>
      <c r="B1895" s="3" t="s">
        <v>3837</v>
      </c>
    </row>
    <row r="1896" spans="1:2" x14ac:dyDescent="0.25">
      <c r="A1896" s="3">
        <v>0.60529999999999995</v>
      </c>
      <c r="B1896" s="3" t="s">
        <v>3840</v>
      </c>
    </row>
    <row r="1897" spans="1:2" x14ac:dyDescent="0.25">
      <c r="A1897" s="3">
        <v>0.60529999999999995</v>
      </c>
      <c r="B1897" s="3" t="s">
        <v>3841</v>
      </c>
    </row>
    <row r="1898" spans="1:2" x14ac:dyDescent="0.25">
      <c r="A1898" s="3">
        <v>0.60529999999999995</v>
      </c>
      <c r="B1898" s="3" t="s">
        <v>3843</v>
      </c>
    </row>
    <row r="1899" spans="1:2" x14ac:dyDescent="0.25">
      <c r="A1899" s="3">
        <v>0.60529999999999995</v>
      </c>
      <c r="B1899" s="3" t="s">
        <v>3846</v>
      </c>
    </row>
    <row r="1900" spans="1:2" x14ac:dyDescent="0.25">
      <c r="A1900" s="3">
        <v>0.60540000000000005</v>
      </c>
      <c r="B1900" s="3" t="s">
        <v>3847</v>
      </c>
    </row>
    <row r="1901" spans="1:2" x14ac:dyDescent="0.25">
      <c r="A1901" s="3">
        <v>0.60550000000000004</v>
      </c>
      <c r="B1901" s="3" t="s">
        <v>3849</v>
      </c>
    </row>
    <row r="1902" spans="1:2" x14ac:dyDescent="0.25">
      <c r="A1902" s="3">
        <v>0.60550000000000004</v>
      </c>
      <c r="B1902" s="3" t="s">
        <v>3851</v>
      </c>
    </row>
    <row r="1903" spans="1:2" x14ac:dyDescent="0.25">
      <c r="A1903" s="3">
        <v>0.60519999999999996</v>
      </c>
      <c r="B1903" s="3" t="s">
        <v>3853</v>
      </c>
    </row>
    <row r="1904" spans="1:2" x14ac:dyDescent="0.25">
      <c r="A1904" s="3">
        <v>0.60529999999999995</v>
      </c>
      <c r="B1904" s="3" t="s">
        <v>3856</v>
      </c>
    </row>
    <row r="1905" spans="1:2" x14ac:dyDescent="0.25">
      <c r="A1905" s="3">
        <v>0.60540000000000005</v>
      </c>
      <c r="B1905" s="3" t="s">
        <v>3858</v>
      </c>
    </row>
    <row r="1906" spans="1:2" x14ac:dyDescent="0.25">
      <c r="A1906" s="3">
        <v>0.60550000000000004</v>
      </c>
      <c r="B1906" s="3" t="s">
        <v>3859</v>
      </c>
    </row>
    <row r="1907" spans="1:2" x14ac:dyDescent="0.25">
      <c r="A1907" s="3">
        <v>0.60519999999999996</v>
      </c>
      <c r="B1907" s="3" t="s">
        <v>3861</v>
      </c>
    </row>
    <row r="1908" spans="1:2" x14ac:dyDescent="0.25">
      <c r="A1908" s="3">
        <v>0.60529999999999995</v>
      </c>
      <c r="B1908" s="3" t="s">
        <v>3862</v>
      </c>
    </row>
    <row r="1909" spans="1:2" x14ac:dyDescent="0.25">
      <c r="A1909" s="3">
        <v>0.60519999999999996</v>
      </c>
      <c r="B1909" s="3" t="s">
        <v>3864</v>
      </c>
    </row>
    <row r="1910" spans="1:2" x14ac:dyDescent="0.25">
      <c r="A1910" s="3">
        <v>0.60550000000000004</v>
      </c>
      <c r="B1910" s="3" t="s">
        <v>3866</v>
      </c>
    </row>
    <row r="1911" spans="1:2" x14ac:dyDescent="0.25">
      <c r="A1911" s="3">
        <v>0.60570000000000002</v>
      </c>
      <c r="B1911" s="3" t="s">
        <v>3869</v>
      </c>
    </row>
    <row r="1912" spans="1:2" x14ac:dyDescent="0.25">
      <c r="A1912" s="3">
        <v>0.60570000000000002</v>
      </c>
      <c r="B1912" s="3" t="s">
        <v>3871</v>
      </c>
    </row>
    <row r="1913" spans="1:2" x14ac:dyDescent="0.25">
      <c r="A1913" s="3">
        <v>0.60570000000000002</v>
      </c>
      <c r="B1913" s="3" t="s">
        <v>3872</v>
      </c>
    </row>
    <row r="1914" spans="1:2" x14ac:dyDescent="0.25">
      <c r="A1914" s="3">
        <v>0.60560000000000003</v>
      </c>
      <c r="B1914" s="3" t="s">
        <v>3875</v>
      </c>
    </row>
    <row r="1915" spans="1:2" x14ac:dyDescent="0.25">
      <c r="A1915" s="3">
        <v>0.60570000000000002</v>
      </c>
      <c r="B1915" s="3" t="s">
        <v>3877</v>
      </c>
    </row>
    <row r="1916" spans="1:2" x14ac:dyDescent="0.25">
      <c r="A1916" s="3">
        <v>0.60570000000000002</v>
      </c>
      <c r="B1916" s="3" t="s">
        <v>3878</v>
      </c>
    </row>
    <row r="1917" spans="1:2" x14ac:dyDescent="0.25">
      <c r="A1917" s="3">
        <v>0.60580000000000001</v>
      </c>
      <c r="B1917" s="3" t="s">
        <v>3880</v>
      </c>
    </row>
    <row r="1918" spans="1:2" x14ac:dyDescent="0.25">
      <c r="A1918" s="3">
        <v>0.60570000000000002</v>
      </c>
      <c r="B1918" s="3" t="s">
        <v>3882</v>
      </c>
    </row>
    <row r="1919" spans="1:2" x14ac:dyDescent="0.25">
      <c r="A1919" s="3">
        <v>0.60550000000000004</v>
      </c>
      <c r="B1919" s="3" t="s">
        <v>3886</v>
      </c>
    </row>
    <row r="1920" spans="1:2" x14ac:dyDescent="0.25">
      <c r="A1920" s="3">
        <v>0.60550000000000004</v>
      </c>
      <c r="B1920" s="3" t="s">
        <v>3887</v>
      </c>
    </row>
    <row r="1921" spans="1:2" x14ac:dyDescent="0.25">
      <c r="A1921" s="3">
        <v>0.60550000000000004</v>
      </c>
      <c r="B1921" s="3" t="s">
        <v>3889</v>
      </c>
    </row>
    <row r="1922" spans="1:2" x14ac:dyDescent="0.25">
      <c r="A1922" s="3">
        <v>0.60570000000000002</v>
      </c>
      <c r="B1922" s="3" t="s">
        <v>3890</v>
      </c>
    </row>
    <row r="1923" spans="1:2" x14ac:dyDescent="0.25">
      <c r="A1923" s="3">
        <v>0.60580000000000001</v>
      </c>
      <c r="B1923" s="3" t="s">
        <v>3892</v>
      </c>
    </row>
    <row r="1924" spans="1:2" x14ac:dyDescent="0.25">
      <c r="A1924" s="3">
        <v>0.60580000000000001</v>
      </c>
      <c r="B1924" s="3" t="s">
        <v>3894</v>
      </c>
    </row>
    <row r="1925" spans="1:2" x14ac:dyDescent="0.25">
      <c r="A1925" s="3">
        <v>0.60589999999999999</v>
      </c>
      <c r="B1925" s="3" t="s">
        <v>3896</v>
      </c>
    </row>
    <row r="1926" spans="1:2" x14ac:dyDescent="0.25">
      <c r="A1926" s="3">
        <v>0.60570000000000002</v>
      </c>
      <c r="B1926" s="3" t="s">
        <v>3898</v>
      </c>
    </row>
    <row r="1927" spans="1:2" x14ac:dyDescent="0.25">
      <c r="A1927" s="3">
        <v>0.60580000000000001</v>
      </c>
      <c r="B1927" s="3" t="s">
        <v>3899</v>
      </c>
    </row>
    <row r="1928" spans="1:2" x14ac:dyDescent="0.25">
      <c r="A1928" s="3">
        <v>0.60560000000000003</v>
      </c>
      <c r="B1928" s="3" t="s">
        <v>3901</v>
      </c>
    </row>
    <row r="1929" spans="1:2" x14ac:dyDescent="0.25">
      <c r="A1929" s="3">
        <v>0.60570000000000002</v>
      </c>
      <c r="B1929" s="3" t="s">
        <v>3903</v>
      </c>
    </row>
    <row r="1930" spans="1:2" x14ac:dyDescent="0.25">
      <c r="A1930" s="3">
        <v>0.60580000000000001</v>
      </c>
      <c r="B1930" s="3" t="s">
        <v>3905</v>
      </c>
    </row>
    <row r="1931" spans="1:2" x14ac:dyDescent="0.25">
      <c r="A1931" s="3">
        <v>0.60599999999999998</v>
      </c>
      <c r="B1931" s="3" t="s">
        <v>3907</v>
      </c>
    </row>
    <row r="1932" spans="1:2" x14ac:dyDescent="0.25">
      <c r="A1932" s="3">
        <v>0.60599999999999998</v>
      </c>
      <c r="B1932" s="3" t="s">
        <v>3909</v>
      </c>
    </row>
    <row r="1933" spans="1:2" x14ac:dyDescent="0.25">
      <c r="A1933" s="3">
        <v>0.60629999999999995</v>
      </c>
      <c r="B1933" s="3" t="s">
        <v>3910</v>
      </c>
    </row>
    <row r="1934" spans="1:2" x14ac:dyDescent="0.25">
      <c r="A1934" s="3">
        <v>0.60640000000000005</v>
      </c>
      <c r="B1934" s="3" t="s">
        <v>3912</v>
      </c>
    </row>
    <row r="1935" spans="1:2" x14ac:dyDescent="0.25">
      <c r="A1935" s="3">
        <v>0.60599999999999998</v>
      </c>
      <c r="B1935" s="3" t="s">
        <v>3914</v>
      </c>
    </row>
    <row r="1936" spans="1:2" x14ac:dyDescent="0.25">
      <c r="A1936" s="3">
        <v>0.60619999999999996</v>
      </c>
      <c r="B1936" s="3" t="s">
        <v>3918</v>
      </c>
    </row>
    <row r="1937" spans="1:2" x14ac:dyDescent="0.25">
      <c r="A1937" s="3">
        <v>0.60629999999999995</v>
      </c>
      <c r="B1937" s="3" t="s">
        <v>3919</v>
      </c>
    </row>
    <row r="1938" spans="1:2" x14ac:dyDescent="0.25">
      <c r="A1938" s="3">
        <v>0.60640000000000005</v>
      </c>
      <c r="B1938" s="3" t="s">
        <v>3921</v>
      </c>
    </row>
    <row r="1939" spans="1:2" x14ac:dyDescent="0.25">
      <c r="A1939" s="3">
        <v>0.60640000000000005</v>
      </c>
      <c r="B1939" s="3" t="s">
        <v>3922</v>
      </c>
    </row>
    <row r="1940" spans="1:2" x14ac:dyDescent="0.25">
      <c r="A1940" s="3">
        <v>0.60650000000000004</v>
      </c>
      <c r="B1940" s="3" t="s">
        <v>3926</v>
      </c>
    </row>
    <row r="1941" spans="1:2" x14ac:dyDescent="0.25">
      <c r="A1941" s="3">
        <v>0.60660000000000003</v>
      </c>
      <c r="B1941" s="3" t="s">
        <v>3928</v>
      </c>
    </row>
    <row r="1942" spans="1:2" x14ac:dyDescent="0.25">
      <c r="A1942" s="3">
        <v>0.60670000000000002</v>
      </c>
      <c r="B1942" s="3" t="s">
        <v>3931</v>
      </c>
    </row>
    <row r="1943" spans="1:2" x14ac:dyDescent="0.25">
      <c r="A1943" s="3">
        <v>0.60670000000000002</v>
      </c>
      <c r="B1943" s="3" t="s">
        <v>3932</v>
      </c>
    </row>
    <row r="1944" spans="1:2" x14ac:dyDescent="0.25">
      <c r="A1944" s="3">
        <v>0.60670000000000002</v>
      </c>
      <c r="B1944" s="3" t="s">
        <v>3934</v>
      </c>
    </row>
    <row r="1945" spans="1:2" x14ac:dyDescent="0.25">
      <c r="A1945" s="3">
        <v>0.60680000000000001</v>
      </c>
      <c r="B1945" s="3" t="s">
        <v>3937</v>
      </c>
    </row>
    <row r="1946" spans="1:2" x14ac:dyDescent="0.25">
      <c r="A1946" s="3">
        <v>0.60680000000000001</v>
      </c>
      <c r="B1946" s="3" t="s">
        <v>3938</v>
      </c>
    </row>
    <row r="1947" spans="1:2" x14ac:dyDescent="0.25">
      <c r="A1947" s="3">
        <v>0.60680000000000001</v>
      </c>
      <c r="B1947" s="3" t="s">
        <v>3939</v>
      </c>
    </row>
    <row r="1948" spans="1:2" x14ac:dyDescent="0.25">
      <c r="A1948" s="3">
        <v>0.6069</v>
      </c>
      <c r="B1948" s="3" t="s">
        <v>3940</v>
      </c>
    </row>
    <row r="1949" spans="1:2" x14ac:dyDescent="0.25">
      <c r="A1949" s="3">
        <v>0.60650000000000004</v>
      </c>
      <c r="B1949" s="3" t="s">
        <v>3943</v>
      </c>
    </row>
    <row r="1950" spans="1:2" x14ac:dyDescent="0.25">
      <c r="A1950" s="3">
        <v>0.60660000000000003</v>
      </c>
      <c r="B1950" s="3" t="s">
        <v>3944</v>
      </c>
    </row>
    <row r="1951" spans="1:2" x14ac:dyDescent="0.25">
      <c r="A1951" s="3">
        <v>0.60650000000000004</v>
      </c>
      <c r="B1951" s="3" t="s">
        <v>3947</v>
      </c>
    </row>
    <row r="1952" spans="1:2" x14ac:dyDescent="0.25">
      <c r="A1952" s="3">
        <v>0.60650000000000004</v>
      </c>
      <c r="B1952" s="3" t="s">
        <v>3948</v>
      </c>
    </row>
    <row r="1953" spans="1:2" x14ac:dyDescent="0.25">
      <c r="A1953" s="3">
        <v>0.60660000000000003</v>
      </c>
      <c r="B1953" s="3" t="s">
        <v>3950</v>
      </c>
    </row>
    <row r="1954" spans="1:2" x14ac:dyDescent="0.25">
      <c r="A1954" s="3">
        <v>0.60640000000000005</v>
      </c>
      <c r="B1954" s="3" t="s">
        <v>3954</v>
      </c>
    </row>
    <row r="1955" spans="1:2" x14ac:dyDescent="0.25">
      <c r="A1955" s="3">
        <v>0.60650000000000004</v>
      </c>
      <c r="B1955" s="3" t="s">
        <v>3955</v>
      </c>
    </row>
    <row r="1956" spans="1:2" x14ac:dyDescent="0.25">
      <c r="A1956" s="3">
        <v>0.60650000000000004</v>
      </c>
      <c r="B1956" s="3" t="s">
        <v>3956</v>
      </c>
    </row>
    <row r="1957" spans="1:2" x14ac:dyDescent="0.25">
      <c r="A1957" s="3">
        <v>0.60660000000000003</v>
      </c>
      <c r="B1957" s="3" t="s">
        <v>3960</v>
      </c>
    </row>
    <row r="1958" spans="1:2" x14ac:dyDescent="0.25">
      <c r="A1958" s="3">
        <v>0.60660000000000003</v>
      </c>
      <c r="B1958" s="3" t="s">
        <v>3961</v>
      </c>
    </row>
    <row r="1959" spans="1:2" x14ac:dyDescent="0.25">
      <c r="A1959" s="3">
        <v>0.60670000000000002</v>
      </c>
      <c r="B1959" s="3" t="s">
        <v>3963</v>
      </c>
    </row>
    <row r="1960" spans="1:2" x14ac:dyDescent="0.25">
      <c r="A1960" s="3">
        <v>0.60670000000000002</v>
      </c>
      <c r="B1960" s="3" t="s">
        <v>3964</v>
      </c>
    </row>
    <row r="1961" spans="1:2" x14ac:dyDescent="0.25">
      <c r="A1961" s="3">
        <v>0.60640000000000005</v>
      </c>
      <c r="B1961" s="3" t="s">
        <v>3968</v>
      </c>
    </row>
    <row r="1962" spans="1:2" x14ac:dyDescent="0.25">
      <c r="A1962" s="3">
        <v>0.60640000000000005</v>
      </c>
      <c r="B1962" s="3" t="s">
        <v>3969</v>
      </c>
    </row>
    <row r="1963" spans="1:2" x14ac:dyDescent="0.25">
      <c r="A1963" s="3">
        <v>0.60640000000000005</v>
      </c>
      <c r="B1963" s="3" t="s">
        <v>3970</v>
      </c>
    </row>
    <row r="1964" spans="1:2" x14ac:dyDescent="0.25">
      <c r="A1964" s="3">
        <v>0.60619999999999996</v>
      </c>
      <c r="B1964" s="3" t="s">
        <v>3972</v>
      </c>
    </row>
    <row r="1965" spans="1:2" x14ac:dyDescent="0.25">
      <c r="A1965" s="3">
        <v>0.60629999999999995</v>
      </c>
      <c r="B1965" s="3" t="s">
        <v>3974</v>
      </c>
    </row>
    <row r="1966" spans="1:2" x14ac:dyDescent="0.25">
      <c r="A1966" s="3">
        <v>0.60619999999999996</v>
      </c>
      <c r="B1966" s="3" t="s">
        <v>3977</v>
      </c>
    </row>
    <row r="1967" spans="1:2" x14ac:dyDescent="0.25">
      <c r="A1967" s="3">
        <v>0.60629999999999995</v>
      </c>
      <c r="B1967" s="3" t="s">
        <v>3978</v>
      </c>
    </row>
    <row r="1968" spans="1:2" x14ac:dyDescent="0.25">
      <c r="A1968" s="3">
        <v>0.60619999999999996</v>
      </c>
      <c r="B1968" s="3" t="s">
        <v>3980</v>
      </c>
    </row>
    <row r="1969" spans="1:2" x14ac:dyDescent="0.25">
      <c r="A1969" s="3">
        <v>0.60609999999999997</v>
      </c>
      <c r="B1969" s="3" t="s">
        <v>3982</v>
      </c>
    </row>
    <row r="1970" spans="1:2" x14ac:dyDescent="0.25">
      <c r="A1970" s="3">
        <v>0.60599999999999998</v>
      </c>
      <c r="B1970" s="3" t="s">
        <v>3986</v>
      </c>
    </row>
    <row r="1971" spans="1:2" x14ac:dyDescent="0.25">
      <c r="A1971" s="3">
        <v>0.60599999999999998</v>
      </c>
      <c r="B1971" s="3" t="s">
        <v>3987</v>
      </c>
    </row>
    <row r="1972" spans="1:2" x14ac:dyDescent="0.25">
      <c r="A1972" s="3">
        <v>0.60599999999999998</v>
      </c>
      <c r="B1972" s="3" t="s">
        <v>3988</v>
      </c>
    </row>
    <row r="1973" spans="1:2" x14ac:dyDescent="0.25">
      <c r="A1973" s="3">
        <v>0.60619999999999996</v>
      </c>
      <c r="B1973" s="3" t="s">
        <v>3992</v>
      </c>
    </row>
    <row r="1974" spans="1:2" x14ac:dyDescent="0.25">
      <c r="A1974" s="3">
        <v>0.60619999999999996</v>
      </c>
      <c r="B1974" s="3" t="s">
        <v>3993</v>
      </c>
    </row>
    <row r="1975" spans="1:2" x14ac:dyDescent="0.25">
      <c r="A1975" s="3">
        <v>0.60629999999999995</v>
      </c>
      <c r="B1975" s="3" t="s">
        <v>37</v>
      </c>
    </row>
    <row r="1976" spans="1:2" x14ac:dyDescent="0.25">
      <c r="A1976" s="3">
        <v>0.60609999999999997</v>
      </c>
      <c r="B1976" s="3" t="s">
        <v>3996</v>
      </c>
    </row>
    <row r="1977" spans="1:2" x14ac:dyDescent="0.25">
      <c r="A1977" s="3">
        <v>0.60609999999999997</v>
      </c>
      <c r="B1977" s="3" t="s">
        <v>3997</v>
      </c>
    </row>
    <row r="1978" spans="1:2" x14ac:dyDescent="0.25">
      <c r="A1978" s="3">
        <v>0.60599999999999998</v>
      </c>
      <c r="B1978" s="3" t="s">
        <v>3999</v>
      </c>
    </row>
    <row r="1979" spans="1:2" x14ac:dyDescent="0.25">
      <c r="A1979" s="3">
        <v>0.60599999999999998</v>
      </c>
      <c r="B1979" s="3" t="s">
        <v>4001</v>
      </c>
    </row>
    <row r="1980" spans="1:2" x14ac:dyDescent="0.25">
      <c r="A1980" s="3">
        <v>0.60599999999999998</v>
      </c>
      <c r="B1980" s="3" t="s">
        <v>4003</v>
      </c>
    </row>
    <row r="1981" spans="1:2" x14ac:dyDescent="0.25">
      <c r="A1981" s="3">
        <v>0.60609999999999997</v>
      </c>
      <c r="B1981" s="3" t="s">
        <v>4005</v>
      </c>
    </row>
    <row r="1982" spans="1:2" x14ac:dyDescent="0.25">
      <c r="A1982" s="3">
        <v>0.60599999999999998</v>
      </c>
      <c r="B1982" s="3" t="s">
        <v>4009</v>
      </c>
    </row>
    <row r="1983" spans="1:2" x14ac:dyDescent="0.25">
      <c r="A1983" s="3">
        <v>0.60609999999999997</v>
      </c>
      <c r="B1983" s="3" t="s">
        <v>4011</v>
      </c>
    </row>
    <row r="1984" spans="1:2" x14ac:dyDescent="0.25">
      <c r="A1984" s="3">
        <v>0.60619999999999996</v>
      </c>
      <c r="B1984" s="3" t="s">
        <v>4012</v>
      </c>
    </row>
    <row r="1985" spans="1:2" x14ac:dyDescent="0.25">
      <c r="A1985" s="3">
        <v>0.60619999999999996</v>
      </c>
      <c r="B1985" s="3" t="s">
        <v>4013</v>
      </c>
    </row>
    <row r="1986" spans="1:2" x14ac:dyDescent="0.25">
      <c r="A1986" s="3">
        <v>0.60619999999999996</v>
      </c>
      <c r="B1986" s="3" t="s">
        <v>4016</v>
      </c>
    </row>
    <row r="1987" spans="1:2" x14ac:dyDescent="0.25">
      <c r="A1987" s="3">
        <v>0.60650000000000004</v>
      </c>
      <c r="B1987" s="3" t="s">
        <v>4019</v>
      </c>
    </row>
    <row r="1988" spans="1:2" x14ac:dyDescent="0.25">
      <c r="A1988" s="3">
        <v>0.60650000000000004</v>
      </c>
      <c r="B1988" s="3" t="s">
        <v>4020</v>
      </c>
    </row>
    <row r="1989" spans="1:2" x14ac:dyDescent="0.25">
      <c r="A1989" s="3">
        <v>0.60650000000000004</v>
      </c>
      <c r="B1989" s="3" t="s">
        <v>4021</v>
      </c>
    </row>
    <row r="1990" spans="1:2" x14ac:dyDescent="0.25">
      <c r="A1990" s="3">
        <v>0.60660000000000003</v>
      </c>
      <c r="B1990" s="3" t="s">
        <v>4025</v>
      </c>
    </row>
    <row r="1991" spans="1:2" x14ac:dyDescent="0.25">
      <c r="A1991" s="3">
        <v>0.60660000000000003</v>
      </c>
      <c r="B1991" s="3" t="s">
        <v>4026</v>
      </c>
    </row>
    <row r="1992" spans="1:2" x14ac:dyDescent="0.25">
      <c r="A1992" s="3">
        <v>0.60660000000000003</v>
      </c>
      <c r="B1992" s="3" t="s">
        <v>4027</v>
      </c>
    </row>
    <row r="1993" spans="1:2" x14ac:dyDescent="0.25">
      <c r="A1993" s="3">
        <v>0.60640000000000005</v>
      </c>
      <c r="B1993" s="3" t="s">
        <v>4029</v>
      </c>
    </row>
    <row r="1994" spans="1:2" x14ac:dyDescent="0.25">
      <c r="A1994" s="3">
        <v>0.60609999999999997</v>
      </c>
      <c r="B1994" s="3" t="s">
        <v>4031</v>
      </c>
    </row>
    <row r="1995" spans="1:2" x14ac:dyDescent="0.25">
      <c r="A1995" s="3">
        <v>0.60629999999999995</v>
      </c>
      <c r="B1995" s="3" t="s">
        <v>4033</v>
      </c>
    </row>
    <row r="1996" spans="1:2" x14ac:dyDescent="0.25">
      <c r="A1996" s="3">
        <v>0.60629999999999995</v>
      </c>
      <c r="B1996" s="3" t="s">
        <v>4035</v>
      </c>
    </row>
    <row r="1997" spans="1:2" x14ac:dyDescent="0.25">
      <c r="A1997" s="3">
        <v>0.60650000000000004</v>
      </c>
      <c r="B1997" s="3" t="s">
        <v>4038</v>
      </c>
    </row>
    <row r="1998" spans="1:2" x14ac:dyDescent="0.25">
      <c r="A1998" s="3">
        <v>0.60650000000000004</v>
      </c>
      <c r="B1998" s="3" t="s">
        <v>4039</v>
      </c>
    </row>
    <row r="1999" spans="1:2" x14ac:dyDescent="0.25">
      <c r="A1999" s="3">
        <v>0.60650000000000004</v>
      </c>
      <c r="B1999" s="3" t="s">
        <v>4041</v>
      </c>
    </row>
    <row r="2000" spans="1:2" x14ac:dyDescent="0.25">
      <c r="A2000" s="3">
        <v>0.60650000000000004</v>
      </c>
      <c r="B2000" s="3" t="s">
        <v>4045</v>
      </c>
    </row>
    <row r="2001" spans="1:2" x14ac:dyDescent="0.25">
      <c r="A2001" s="3">
        <v>0.60650000000000004</v>
      </c>
      <c r="B2001" s="3" t="s">
        <v>4046</v>
      </c>
    </row>
    <row r="2002" spans="1:2" x14ac:dyDescent="0.25">
      <c r="A2002" s="3">
        <v>0.60660000000000003</v>
      </c>
      <c r="B2002" s="3" t="s">
        <v>4047</v>
      </c>
    </row>
    <row r="2003" spans="1:2" x14ac:dyDescent="0.25">
      <c r="A2003" s="3">
        <v>0.60660000000000003</v>
      </c>
      <c r="B2003" s="3" t="s">
        <v>4049</v>
      </c>
    </row>
    <row r="2004" spans="1:2" x14ac:dyDescent="0.25">
      <c r="A2004" s="3">
        <v>0.6069</v>
      </c>
      <c r="B2004" s="3" t="s">
        <v>4052</v>
      </c>
    </row>
    <row r="2005" spans="1:2" x14ac:dyDescent="0.25">
      <c r="A2005" s="3">
        <v>0.60699999999999998</v>
      </c>
      <c r="B2005" s="3" t="s">
        <v>4053</v>
      </c>
    </row>
    <row r="2006" spans="1:2" x14ac:dyDescent="0.25">
      <c r="A2006" s="3">
        <v>0.60709999999999997</v>
      </c>
      <c r="B2006" s="3" t="s">
        <v>4055</v>
      </c>
    </row>
    <row r="2007" spans="1:2" x14ac:dyDescent="0.25">
      <c r="A2007" s="3">
        <v>0.60699999999999998</v>
      </c>
      <c r="B2007" s="3" t="s">
        <v>4057</v>
      </c>
    </row>
    <row r="2008" spans="1:2" x14ac:dyDescent="0.25">
      <c r="A2008" s="3">
        <v>0.60709999999999997</v>
      </c>
      <c r="B2008" s="3" t="s">
        <v>4060</v>
      </c>
    </row>
    <row r="2009" spans="1:2" x14ac:dyDescent="0.25">
      <c r="A2009" s="3">
        <v>0.60709999999999997</v>
      </c>
      <c r="B2009" s="3" t="s">
        <v>4061</v>
      </c>
    </row>
    <row r="2010" spans="1:2" x14ac:dyDescent="0.25">
      <c r="A2010" s="3">
        <v>0.60699999999999998</v>
      </c>
      <c r="B2010" s="3" t="s">
        <v>4064</v>
      </c>
    </row>
    <row r="2011" spans="1:2" x14ac:dyDescent="0.25">
      <c r="A2011" s="3">
        <v>0.60709999999999997</v>
      </c>
      <c r="B2011" s="3" t="s">
        <v>4065</v>
      </c>
    </row>
    <row r="2012" spans="1:2" x14ac:dyDescent="0.25">
      <c r="A2012" s="3">
        <v>0.60709999999999997</v>
      </c>
      <c r="B2012" s="3" t="s">
        <v>4067</v>
      </c>
    </row>
    <row r="2013" spans="1:2" x14ac:dyDescent="0.25">
      <c r="A2013" s="3">
        <v>0.60709999999999997</v>
      </c>
      <c r="B2013" s="3" t="s">
        <v>4069</v>
      </c>
    </row>
    <row r="2014" spans="1:2" x14ac:dyDescent="0.25">
      <c r="A2014" s="3">
        <v>0.60729999999999995</v>
      </c>
      <c r="B2014" s="3" t="s">
        <v>4072</v>
      </c>
    </row>
    <row r="2015" spans="1:2" x14ac:dyDescent="0.25">
      <c r="A2015" s="3">
        <v>0.60729999999999995</v>
      </c>
      <c r="B2015" s="3" t="s">
        <v>4073</v>
      </c>
    </row>
    <row r="2016" spans="1:2" x14ac:dyDescent="0.25">
      <c r="A2016" s="3">
        <v>0.60709999999999997</v>
      </c>
      <c r="B2016" s="3" t="s">
        <v>4075</v>
      </c>
    </row>
    <row r="2017" spans="1:2" x14ac:dyDescent="0.25">
      <c r="A2017" s="3">
        <v>0.60709999999999997</v>
      </c>
      <c r="B2017" s="3" t="s">
        <v>4077</v>
      </c>
    </row>
    <row r="2018" spans="1:2" x14ac:dyDescent="0.25">
      <c r="A2018" s="3">
        <v>0.60709999999999997</v>
      </c>
      <c r="B2018" s="3" t="s">
        <v>4080</v>
      </c>
    </row>
    <row r="2019" spans="1:2" x14ac:dyDescent="0.25">
      <c r="A2019" s="3">
        <v>0.60719999999999996</v>
      </c>
      <c r="B2019" s="3" t="s">
        <v>4081</v>
      </c>
    </row>
    <row r="2020" spans="1:2" x14ac:dyDescent="0.25">
      <c r="A2020" s="3">
        <v>0.60729999999999995</v>
      </c>
      <c r="B2020" s="3" t="s">
        <v>4083</v>
      </c>
    </row>
    <row r="2021" spans="1:2" x14ac:dyDescent="0.25">
      <c r="A2021" s="3">
        <v>0.60740000000000005</v>
      </c>
      <c r="B2021" s="3" t="s">
        <v>4085</v>
      </c>
    </row>
    <row r="2022" spans="1:2" x14ac:dyDescent="0.25">
      <c r="A2022" s="3">
        <v>0.60740000000000005</v>
      </c>
      <c r="B2022" s="3" t="s">
        <v>4087</v>
      </c>
    </row>
    <row r="2023" spans="1:2" x14ac:dyDescent="0.25">
      <c r="A2023" s="3">
        <v>0.60709999999999997</v>
      </c>
      <c r="B2023" s="3" t="s">
        <v>4090</v>
      </c>
    </row>
    <row r="2024" spans="1:2" x14ac:dyDescent="0.25">
      <c r="A2024" s="3">
        <v>0.60709999999999997</v>
      </c>
      <c r="B2024" s="3" t="s">
        <v>4091</v>
      </c>
    </row>
    <row r="2025" spans="1:2" x14ac:dyDescent="0.25">
      <c r="A2025" s="3">
        <v>0.60709999999999997</v>
      </c>
      <c r="B2025" s="3" t="s">
        <v>4093</v>
      </c>
    </row>
    <row r="2026" spans="1:2" x14ac:dyDescent="0.25">
      <c r="A2026" s="3">
        <v>0.60709999999999997</v>
      </c>
      <c r="B2026" s="3" t="s">
        <v>4095</v>
      </c>
    </row>
    <row r="2027" spans="1:2" x14ac:dyDescent="0.25">
      <c r="A2027" s="3">
        <v>0.60729999999999995</v>
      </c>
      <c r="B2027" s="3" t="s">
        <v>4097</v>
      </c>
    </row>
    <row r="2028" spans="1:2" x14ac:dyDescent="0.25">
      <c r="A2028" s="3">
        <v>0.60729999999999995</v>
      </c>
      <c r="B2028" s="3" t="s">
        <v>4099</v>
      </c>
    </row>
    <row r="2029" spans="1:2" x14ac:dyDescent="0.25">
      <c r="A2029" s="3">
        <v>0.60729999999999995</v>
      </c>
      <c r="B2029" s="3" t="s">
        <v>4102</v>
      </c>
    </row>
    <row r="2030" spans="1:2" x14ac:dyDescent="0.25">
      <c r="A2030" s="3">
        <v>0.60740000000000005</v>
      </c>
      <c r="B2030" s="3" t="s">
        <v>4103</v>
      </c>
    </row>
    <row r="2031" spans="1:2" x14ac:dyDescent="0.25">
      <c r="A2031" s="3">
        <v>0.60709999999999997</v>
      </c>
      <c r="B2031" s="3" t="s">
        <v>4106</v>
      </c>
    </row>
    <row r="2032" spans="1:2" x14ac:dyDescent="0.25">
      <c r="A2032" s="3">
        <v>0.60719999999999996</v>
      </c>
      <c r="B2032" s="3" t="s">
        <v>4108</v>
      </c>
    </row>
    <row r="2033" spans="1:2" x14ac:dyDescent="0.25">
      <c r="A2033" s="3">
        <v>0.60719999999999996</v>
      </c>
      <c r="B2033" s="3" t="s">
        <v>4109</v>
      </c>
    </row>
    <row r="2034" spans="1:2" x14ac:dyDescent="0.25">
      <c r="A2034" s="3">
        <v>0.60719999999999996</v>
      </c>
      <c r="B2034" s="3" t="s">
        <v>4111</v>
      </c>
    </row>
    <row r="2035" spans="1:2" x14ac:dyDescent="0.25">
      <c r="A2035" s="3">
        <v>0.60719999999999996</v>
      </c>
      <c r="B2035" s="3" t="s">
        <v>4113</v>
      </c>
    </row>
    <row r="2036" spans="1:2" x14ac:dyDescent="0.25">
      <c r="A2036" s="3">
        <v>0.60699999999999998</v>
      </c>
      <c r="B2036" s="3" t="s">
        <v>4115</v>
      </c>
    </row>
    <row r="2037" spans="1:2" x14ac:dyDescent="0.25">
      <c r="A2037" s="3">
        <v>0.60709999999999997</v>
      </c>
      <c r="B2037" s="3" t="s">
        <v>4117</v>
      </c>
    </row>
    <row r="2038" spans="1:2" x14ac:dyDescent="0.25">
      <c r="A2038" s="3">
        <v>0.60699999999999998</v>
      </c>
      <c r="B2038" s="3" t="s">
        <v>4119</v>
      </c>
    </row>
    <row r="2039" spans="1:2" x14ac:dyDescent="0.25">
      <c r="A2039" s="3">
        <v>0.6069</v>
      </c>
      <c r="B2039" s="3" t="s">
        <v>4121</v>
      </c>
    </row>
    <row r="2040" spans="1:2" x14ac:dyDescent="0.25">
      <c r="A2040" s="3">
        <v>0.60709999999999997</v>
      </c>
      <c r="B2040" s="3" t="s">
        <v>4124</v>
      </c>
    </row>
    <row r="2041" spans="1:2" x14ac:dyDescent="0.25">
      <c r="A2041" s="3">
        <v>0.60709999999999997</v>
      </c>
      <c r="B2041" s="3" t="s">
        <v>4125</v>
      </c>
    </row>
    <row r="2042" spans="1:2" x14ac:dyDescent="0.25">
      <c r="A2042" s="3">
        <v>0.60719999999999996</v>
      </c>
      <c r="B2042" s="3" t="s">
        <v>4127</v>
      </c>
    </row>
    <row r="2043" spans="1:2" x14ac:dyDescent="0.25">
      <c r="A2043" s="3">
        <v>0.60719999999999996</v>
      </c>
      <c r="B2043" s="3" t="s">
        <v>4129</v>
      </c>
    </row>
    <row r="2044" spans="1:2" x14ac:dyDescent="0.25">
      <c r="A2044" s="3">
        <v>0.60680000000000001</v>
      </c>
      <c r="B2044" s="3" t="s">
        <v>4133</v>
      </c>
    </row>
    <row r="2045" spans="1:2" x14ac:dyDescent="0.25">
      <c r="A2045" s="3">
        <v>0.60680000000000001</v>
      </c>
      <c r="B2045" s="3" t="s">
        <v>4134</v>
      </c>
    </row>
    <row r="2046" spans="1:2" x14ac:dyDescent="0.25">
      <c r="A2046" s="3">
        <v>0.6069</v>
      </c>
      <c r="B2046" s="3" t="s">
        <v>4136</v>
      </c>
    </row>
    <row r="2047" spans="1:2" x14ac:dyDescent="0.25">
      <c r="A2047" s="3">
        <v>0.6069</v>
      </c>
      <c r="B2047" s="3" t="s">
        <v>4138</v>
      </c>
    </row>
    <row r="2048" spans="1:2" x14ac:dyDescent="0.25">
      <c r="A2048" s="3">
        <v>0.6069</v>
      </c>
      <c r="B2048" s="3" t="s">
        <v>4139</v>
      </c>
    </row>
    <row r="2049" spans="1:2" x14ac:dyDescent="0.25">
      <c r="A2049" s="3">
        <v>0.6069</v>
      </c>
      <c r="B2049" s="3" t="s">
        <v>4141</v>
      </c>
    </row>
    <row r="2050" spans="1:2" x14ac:dyDescent="0.25">
      <c r="A2050" s="3">
        <v>0.60699999999999998</v>
      </c>
      <c r="B2050" s="3" t="s">
        <v>4143</v>
      </c>
    </row>
    <row r="2051" spans="1:2" x14ac:dyDescent="0.25">
      <c r="A2051" s="3">
        <v>0.60680000000000001</v>
      </c>
      <c r="B2051" s="3" t="s">
        <v>4145</v>
      </c>
    </row>
    <row r="2052" spans="1:2" x14ac:dyDescent="0.25">
      <c r="A2052" s="3">
        <v>0.6069</v>
      </c>
      <c r="B2052" s="3" t="s">
        <v>4147</v>
      </c>
    </row>
    <row r="2053" spans="1:2" x14ac:dyDescent="0.25">
      <c r="A2053" s="3">
        <v>0.60699999999999998</v>
      </c>
      <c r="B2053" s="3" t="s">
        <v>4149</v>
      </c>
    </row>
    <row r="2054" spans="1:2" x14ac:dyDescent="0.25">
      <c r="A2054" s="3">
        <v>0.60719999999999996</v>
      </c>
      <c r="B2054" s="3" t="s">
        <v>4152</v>
      </c>
    </row>
    <row r="2055" spans="1:2" x14ac:dyDescent="0.25">
      <c r="A2055" s="3">
        <v>0.60740000000000005</v>
      </c>
      <c r="B2055" s="3" t="s">
        <v>4155</v>
      </c>
    </row>
    <row r="2056" spans="1:2" x14ac:dyDescent="0.25">
      <c r="A2056" s="3">
        <v>0.60740000000000005</v>
      </c>
      <c r="B2056" s="3" t="s">
        <v>4156</v>
      </c>
    </row>
    <row r="2057" spans="1:2" x14ac:dyDescent="0.25">
      <c r="A2057" s="3">
        <v>0.60740000000000005</v>
      </c>
      <c r="B2057" s="3" t="s">
        <v>4157</v>
      </c>
    </row>
    <row r="2058" spans="1:2" x14ac:dyDescent="0.25">
      <c r="A2058" s="3">
        <v>0.60719999999999996</v>
      </c>
      <c r="B2058" s="3" t="s">
        <v>4159</v>
      </c>
    </row>
    <row r="2059" spans="1:2" x14ac:dyDescent="0.25">
      <c r="A2059" s="3">
        <v>0.6069</v>
      </c>
      <c r="B2059" s="3" t="s">
        <v>4161</v>
      </c>
    </row>
    <row r="2060" spans="1:2" x14ac:dyDescent="0.25">
      <c r="A2060" s="3">
        <v>0.60680000000000001</v>
      </c>
      <c r="B2060" s="3" t="s">
        <v>85</v>
      </c>
    </row>
    <row r="2061" spans="1:2" x14ac:dyDescent="0.25">
      <c r="A2061" s="3">
        <v>0.60699999999999998</v>
      </c>
      <c r="B2061" s="3" t="s">
        <v>4164</v>
      </c>
    </row>
    <row r="2062" spans="1:2" x14ac:dyDescent="0.25">
      <c r="A2062" s="3">
        <v>0.60699999999999998</v>
      </c>
      <c r="B2062" s="3" t="s">
        <v>4168</v>
      </c>
    </row>
    <row r="2063" spans="1:2" x14ac:dyDescent="0.25">
      <c r="A2063" s="3">
        <v>0.60709999999999997</v>
      </c>
      <c r="B2063" s="3" t="s">
        <v>4169</v>
      </c>
    </row>
    <row r="2064" spans="1:2" x14ac:dyDescent="0.25">
      <c r="A2064" s="3">
        <v>0.60719999999999996</v>
      </c>
      <c r="B2064" s="3" t="s">
        <v>4170</v>
      </c>
    </row>
    <row r="2065" spans="1:2" x14ac:dyDescent="0.25">
      <c r="A2065" s="3">
        <v>0.60729999999999995</v>
      </c>
      <c r="B2065" s="3" t="s">
        <v>4173</v>
      </c>
    </row>
    <row r="2066" spans="1:2" x14ac:dyDescent="0.25">
      <c r="A2066" s="3">
        <v>0.60729999999999995</v>
      </c>
      <c r="B2066" s="3" t="s">
        <v>4175</v>
      </c>
    </row>
    <row r="2067" spans="1:2" x14ac:dyDescent="0.25">
      <c r="A2067" s="3">
        <v>0.60729999999999995</v>
      </c>
      <c r="B2067" s="3" t="s">
        <v>4176</v>
      </c>
    </row>
    <row r="2068" spans="1:2" x14ac:dyDescent="0.25">
      <c r="A2068" s="3">
        <v>0.60709999999999997</v>
      </c>
      <c r="B2068" s="3" t="s">
        <v>4178</v>
      </c>
    </row>
    <row r="2069" spans="1:2" x14ac:dyDescent="0.25">
      <c r="A2069" s="3">
        <v>0.60699999999999998</v>
      </c>
      <c r="B2069" s="3" t="s">
        <v>4181</v>
      </c>
    </row>
    <row r="2070" spans="1:2" x14ac:dyDescent="0.25">
      <c r="A2070" s="3">
        <v>0.60699999999999998</v>
      </c>
      <c r="B2070" s="3" t="s">
        <v>4183</v>
      </c>
    </row>
    <row r="2071" spans="1:2" x14ac:dyDescent="0.25">
      <c r="A2071" s="3">
        <v>0.60699999999999998</v>
      </c>
      <c r="B2071" s="3" t="s">
        <v>4184</v>
      </c>
    </row>
    <row r="2072" spans="1:2" x14ac:dyDescent="0.25">
      <c r="A2072" s="3">
        <v>0.60709999999999997</v>
      </c>
      <c r="B2072" s="3" t="s">
        <v>4187</v>
      </c>
    </row>
    <row r="2073" spans="1:2" x14ac:dyDescent="0.25">
      <c r="A2073" s="3">
        <v>0.60709999999999997</v>
      </c>
      <c r="B2073" s="3" t="s">
        <v>4188</v>
      </c>
    </row>
    <row r="2074" spans="1:2" x14ac:dyDescent="0.25">
      <c r="A2074" s="3">
        <v>0.60699999999999998</v>
      </c>
      <c r="B2074" s="3" t="s">
        <v>38</v>
      </c>
    </row>
    <row r="2075" spans="1:2" x14ac:dyDescent="0.25">
      <c r="A2075" s="3">
        <v>0.60699999999999998</v>
      </c>
      <c r="B2075" s="3" t="s">
        <v>4191</v>
      </c>
    </row>
    <row r="2076" spans="1:2" x14ac:dyDescent="0.25">
      <c r="A2076" s="3">
        <v>0.60719999999999996</v>
      </c>
      <c r="B2076" s="3" t="s">
        <v>4193</v>
      </c>
    </row>
    <row r="2077" spans="1:2" x14ac:dyDescent="0.25">
      <c r="A2077" s="3">
        <v>0.60729999999999995</v>
      </c>
      <c r="B2077" s="3" t="s">
        <v>4195</v>
      </c>
    </row>
    <row r="2078" spans="1:2" x14ac:dyDescent="0.25">
      <c r="A2078" s="3">
        <v>0.60670000000000002</v>
      </c>
      <c r="B2078" s="3" t="s">
        <v>4197</v>
      </c>
    </row>
    <row r="2079" spans="1:2" x14ac:dyDescent="0.25">
      <c r="A2079" s="3">
        <v>0.6069</v>
      </c>
      <c r="B2079" s="3" t="s">
        <v>4199</v>
      </c>
    </row>
    <row r="2080" spans="1:2" x14ac:dyDescent="0.25">
      <c r="A2080" s="3">
        <v>0.60660000000000003</v>
      </c>
      <c r="B2080" s="3" t="s">
        <v>4203</v>
      </c>
    </row>
    <row r="2081" spans="1:2" x14ac:dyDescent="0.25">
      <c r="A2081" s="3">
        <v>0.60670000000000002</v>
      </c>
      <c r="B2081" s="3" t="s">
        <v>4204</v>
      </c>
    </row>
    <row r="2082" spans="1:2" x14ac:dyDescent="0.25">
      <c r="A2082" s="3">
        <v>0.60680000000000001</v>
      </c>
      <c r="B2082" s="3" t="s">
        <v>4207</v>
      </c>
    </row>
    <row r="2083" spans="1:2" x14ac:dyDescent="0.25">
      <c r="A2083" s="3">
        <v>0.60680000000000001</v>
      </c>
      <c r="B2083" s="3" t="s">
        <v>4208</v>
      </c>
    </row>
    <row r="2084" spans="1:2" x14ac:dyDescent="0.25">
      <c r="A2084" s="3">
        <v>0.60680000000000001</v>
      </c>
      <c r="B2084" s="3" t="s">
        <v>4209</v>
      </c>
    </row>
    <row r="2085" spans="1:2" x14ac:dyDescent="0.25">
      <c r="A2085" s="3">
        <v>0.60660000000000003</v>
      </c>
      <c r="B2085" s="3" t="s">
        <v>4211</v>
      </c>
    </row>
    <row r="2086" spans="1:2" x14ac:dyDescent="0.25">
      <c r="A2086" s="3">
        <v>0.60650000000000004</v>
      </c>
      <c r="B2086" s="3" t="s">
        <v>4213</v>
      </c>
    </row>
    <row r="2087" spans="1:2" x14ac:dyDescent="0.25">
      <c r="A2087" s="3">
        <v>0.60670000000000002</v>
      </c>
      <c r="B2087" s="3" t="s">
        <v>4215</v>
      </c>
    </row>
    <row r="2088" spans="1:2" x14ac:dyDescent="0.25">
      <c r="A2088" s="3">
        <v>0.60670000000000002</v>
      </c>
      <c r="B2088" s="3" t="s">
        <v>4218</v>
      </c>
    </row>
    <row r="2089" spans="1:2" x14ac:dyDescent="0.25">
      <c r="A2089" s="3">
        <v>0.60670000000000002</v>
      </c>
      <c r="B2089" s="3" t="s">
        <v>4219</v>
      </c>
    </row>
    <row r="2090" spans="1:2" x14ac:dyDescent="0.25">
      <c r="A2090" s="3">
        <v>0.60680000000000001</v>
      </c>
      <c r="B2090" s="3" t="s">
        <v>4221</v>
      </c>
    </row>
    <row r="2091" spans="1:2" x14ac:dyDescent="0.25">
      <c r="A2091" s="3">
        <v>0.60680000000000001</v>
      </c>
      <c r="B2091" s="3" t="s">
        <v>4223</v>
      </c>
    </row>
    <row r="2092" spans="1:2" x14ac:dyDescent="0.25">
      <c r="A2092" s="3">
        <v>0.60699999999999998</v>
      </c>
      <c r="B2092" s="3" t="s">
        <v>4225</v>
      </c>
    </row>
    <row r="2093" spans="1:2" x14ac:dyDescent="0.25">
      <c r="A2093" s="3">
        <v>0.60699999999999998</v>
      </c>
      <c r="B2093" s="3" t="s">
        <v>4227</v>
      </c>
    </row>
    <row r="2094" spans="1:2" x14ac:dyDescent="0.25">
      <c r="A2094" s="3">
        <v>0.6069</v>
      </c>
      <c r="B2094" s="3" t="s">
        <v>4229</v>
      </c>
    </row>
    <row r="2095" spans="1:2" x14ac:dyDescent="0.25">
      <c r="A2095" s="3">
        <v>0.60709999999999997</v>
      </c>
      <c r="B2095" s="3" t="s">
        <v>4231</v>
      </c>
    </row>
    <row r="2096" spans="1:2" x14ac:dyDescent="0.25">
      <c r="A2096" s="3">
        <v>0.60719999999999996</v>
      </c>
      <c r="B2096" s="3" t="s">
        <v>4235</v>
      </c>
    </row>
    <row r="2097" spans="1:2" x14ac:dyDescent="0.25">
      <c r="A2097" s="3">
        <v>0.60719999999999996</v>
      </c>
      <c r="B2097" s="3" t="s">
        <v>4236</v>
      </c>
    </row>
    <row r="2098" spans="1:2" x14ac:dyDescent="0.25">
      <c r="A2098" s="3">
        <v>0.60719999999999996</v>
      </c>
      <c r="B2098" s="3" t="s">
        <v>4237</v>
      </c>
    </row>
    <row r="2099" spans="1:2" x14ac:dyDescent="0.25">
      <c r="A2099" s="3">
        <v>0.6069</v>
      </c>
      <c r="B2099" s="3" t="s">
        <v>4241</v>
      </c>
    </row>
    <row r="2100" spans="1:2" x14ac:dyDescent="0.25">
      <c r="A2100" s="3">
        <v>0.6069</v>
      </c>
      <c r="B2100" s="3" t="s">
        <v>4243</v>
      </c>
    </row>
    <row r="2101" spans="1:2" x14ac:dyDescent="0.25">
      <c r="A2101" s="3">
        <v>0.6069</v>
      </c>
      <c r="B2101" s="3" t="s">
        <v>4245</v>
      </c>
    </row>
    <row r="2102" spans="1:2" x14ac:dyDescent="0.25">
      <c r="A2102" s="3">
        <v>0.6069</v>
      </c>
      <c r="B2102" s="3" t="s">
        <v>4246</v>
      </c>
    </row>
    <row r="2103" spans="1:2" x14ac:dyDescent="0.25">
      <c r="A2103" s="3">
        <v>0.60699999999999998</v>
      </c>
      <c r="B2103" s="3" t="s">
        <v>4248</v>
      </c>
    </row>
    <row r="2104" spans="1:2" x14ac:dyDescent="0.25">
      <c r="A2104" s="3">
        <v>0.60699999999999998</v>
      </c>
      <c r="B2104" s="3" t="s">
        <v>4249</v>
      </c>
    </row>
    <row r="2105" spans="1:2" x14ac:dyDescent="0.25">
      <c r="A2105" s="3">
        <v>0.60680000000000001</v>
      </c>
      <c r="B2105" s="3" t="s">
        <v>4251</v>
      </c>
    </row>
    <row r="2106" spans="1:2" x14ac:dyDescent="0.25">
      <c r="A2106" s="3">
        <v>0.60680000000000001</v>
      </c>
      <c r="B2106" s="3" t="s">
        <v>4254</v>
      </c>
    </row>
    <row r="2107" spans="1:2" x14ac:dyDescent="0.25">
      <c r="A2107" s="3">
        <v>0.6069</v>
      </c>
      <c r="B2107" s="3" t="s">
        <v>4257</v>
      </c>
    </row>
    <row r="2108" spans="1:2" x14ac:dyDescent="0.25">
      <c r="A2108" s="3">
        <v>0.6069</v>
      </c>
      <c r="B2108" s="3" t="s">
        <v>14</v>
      </c>
    </row>
    <row r="2109" spans="1:2" x14ac:dyDescent="0.25">
      <c r="A2109" s="3">
        <v>0.6069</v>
      </c>
      <c r="B2109" s="3" t="s">
        <v>4259</v>
      </c>
    </row>
    <row r="2110" spans="1:2" x14ac:dyDescent="0.25">
      <c r="A2110" s="3">
        <v>0.60699999999999998</v>
      </c>
      <c r="B2110" s="3" t="s">
        <v>4260</v>
      </c>
    </row>
    <row r="2111" spans="1:2" x14ac:dyDescent="0.25">
      <c r="A2111" s="3">
        <v>0.6069</v>
      </c>
      <c r="B2111" s="3" t="s">
        <v>4262</v>
      </c>
    </row>
    <row r="2112" spans="1:2" x14ac:dyDescent="0.25">
      <c r="A2112" s="3">
        <v>0.60699999999999998</v>
      </c>
      <c r="B2112" s="3" t="s">
        <v>4264</v>
      </c>
    </row>
    <row r="2113" spans="1:2" x14ac:dyDescent="0.25">
      <c r="A2113" s="3">
        <v>0.60680000000000001</v>
      </c>
      <c r="B2113" s="3" t="s">
        <v>4266</v>
      </c>
    </row>
    <row r="2114" spans="1:2" x14ac:dyDescent="0.25">
      <c r="A2114" s="3">
        <v>0.60660000000000003</v>
      </c>
      <c r="B2114" s="3" t="s">
        <v>4268</v>
      </c>
    </row>
    <row r="2115" spans="1:2" x14ac:dyDescent="0.25">
      <c r="A2115" s="3">
        <v>0.60629999999999995</v>
      </c>
      <c r="B2115" s="3" t="s">
        <v>4270</v>
      </c>
    </row>
    <row r="2116" spans="1:2" x14ac:dyDescent="0.25">
      <c r="A2116" s="3">
        <v>0.60650000000000004</v>
      </c>
      <c r="B2116" s="3" t="s">
        <v>4272</v>
      </c>
    </row>
    <row r="2117" spans="1:2" x14ac:dyDescent="0.25">
      <c r="A2117" s="3">
        <v>0.60629999999999995</v>
      </c>
      <c r="B2117" s="3" t="s">
        <v>4276</v>
      </c>
    </row>
    <row r="2118" spans="1:2" x14ac:dyDescent="0.25">
      <c r="A2118" s="3">
        <v>0.60640000000000005</v>
      </c>
      <c r="B2118" s="3" t="s">
        <v>4278</v>
      </c>
    </row>
    <row r="2119" spans="1:2" x14ac:dyDescent="0.25">
      <c r="A2119" s="3">
        <v>0.60640000000000005</v>
      </c>
      <c r="B2119" s="3" t="s">
        <v>4281</v>
      </c>
    </row>
    <row r="2120" spans="1:2" x14ac:dyDescent="0.25">
      <c r="A2120" s="3">
        <v>0.60640000000000005</v>
      </c>
      <c r="B2120" s="3" t="s">
        <v>4282</v>
      </c>
    </row>
    <row r="2121" spans="1:2" x14ac:dyDescent="0.25">
      <c r="A2121" s="3">
        <v>0.60650000000000004</v>
      </c>
      <c r="B2121" s="3" t="s">
        <v>4284</v>
      </c>
    </row>
    <row r="2122" spans="1:2" x14ac:dyDescent="0.25">
      <c r="A2122" s="3">
        <v>0.60650000000000004</v>
      </c>
      <c r="B2122" s="3" t="s">
        <v>4285</v>
      </c>
    </row>
    <row r="2123" spans="1:2" x14ac:dyDescent="0.25">
      <c r="A2123" s="3">
        <v>0.60650000000000004</v>
      </c>
      <c r="B2123" s="3" t="s">
        <v>4286</v>
      </c>
    </row>
    <row r="2124" spans="1:2" x14ac:dyDescent="0.25">
      <c r="A2124" s="3">
        <v>0.60640000000000005</v>
      </c>
      <c r="B2124" s="3" t="s">
        <v>4288</v>
      </c>
    </row>
    <row r="2125" spans="1:2" x14ac:dyDescent="0.25">
      <c r="A2125" s="3">
        <v>0.60660000000000003</v>
      </c>
      <c r="B2125" s="3" t="s">
        <v>4290</v>
      </c>
    </row>
    <row r="2126" spans="1:2" x14ac:dyDescent="0.25">
      <c r="A2126" s="3">
        <v>0.60660000000000003</v>
      </c>
      <c r="B2126" s="3" t="s">
        <v>4292</v>
      </c>
    </row>
    <row r="2127" spans="1:2" x14ac:dyDescent="0.25">
      <c r="A2127" s="3">
        <v>0.60670000000000002</v>
      </c>
      <c r="B2127" s="3" t="s">
        <v>39</v>
      </c>
    </row>
    <row r="2128" spans="1:2" x14ac:dyDescent="0.25">
      <c r="A2128" s="3">
        <v>0.60629999999999995</v>
      </c>
      <c r="B2128" s="3" t="s">
        <v>4296</v>
      </c>
    </row>
    <row r="2129" spans="1:2" x14ac:dyDescent="0.25">
      <c r="A2129" s="3">
        <v>0.60640000000000005</v>
      </c>
      <c r="B2129" s="3" t="s">
        <v>4298</v>
      </c>
    </row>
    <row r="2130" spans="1:2" x14ac:dyDescent="0.25">
      <c r="A2130" s="3">
        <v>0.60640000000000005</v>
      </c>
      <c r="B2130" s="3" t="s">
        <v>4299</v>
      </c>
    </row>
    <row r="2131" spans="1:2" x14ac:dyDescent="0.25">
      <c r="A2131" s="3">
        <v>0.60640000000000005</v>
      </c>
      <c r="B2131" s="3" t="s">
        <v>4301</v>
      </c>
    </row>
    <row r="2132" spans="1:2" x14ac:dyDescent="0.25">
      <c r="A2132" s="3">
        <v>0.60640000000000005</v>
      </c>
      <c r="B2132" s="3" t="s">
        <v>4303</v>
      </c>
    </row>
    <row r="2133" spans="1:2" x14ac:dyDescent="0.25">
      <c r="A2133" s="3">
        <v>0.60650000000000004</v>
      </c>
      <c r="B2133" s="3" t="s">
        <v>4306</v>
      </c>
    </row>
    <row r="2134" spans="1:2" x14ac:dyDescent="0.25">
      <c r="A2134" s="3">
        <v>0.60660000000000003</v>
      </c>
      <c r="B2134" s="3" t="s">
        <v>4308</v>
      </c>
    </row>
    <row r="2135" spans="1:2" x14ac:dyDescent="0.25">
      <c r="A2135" s="3">
        <v>0.60660000000000003</v>
      </c>
      <c r="B2135" s="3" t="s">
        <v>4309</v>
      </c>
    </row>
    <row r="2136" spans="1:2" x14ac:dyDescent="0.25">
      <c r="A2136" s="3">
        <v>0.60650000000000004</v>
      </c>
      <c r="B2136" s="3" t="s">
        <v>4312</v>
      </c>
    </row>
    <row r="2137" spans="1:2" x14ac:dyDescent="0.25">
      <c r="A2137" s="3">
        <v>0.60660000000000003</v>
      </c>
      <c r="B2137" s="3" t="s">
        <v>4314</v>
      </c>
    </row>
    <row r="2138" spans="1:2" x14ac:dyDescent="0.25">
      <c r="A2138" s="3">
        <v>0.60660000000000003</v>
      </c>
      <c r="B2138" s="3" t="s">
        <v>4315</v>
      </c>
    </row>
    <row r="2139" spans="1:2" x14ac:dyDescent="0.25">
      <c r="A2139" s="3">
        <v>0.60670000000000002</v>
      </c>
      <c r="B2139" s="3" t="s">
        <v>4317</v>
      </c>
    </row>
    <row r="2140" spans="1:2" x14ac:dyDescent="0.25">
      <c r="A2140" s="3">
        <v>0.60660000000000003</v>
      </c>
      <c r="B2140" s="3" t="s">
        <v>4319</v>
      </c>
    </row>
    <row r="2141" spans="1:2" x14ac:dyDescent="0.25">
      <c r="A2141" s="3">
        <v>0.60670000000000002</v>
      </c>
      <c r="B2141" s="3" t="s">
        <v>4322</v>
      </c>
    </row>
    <row r="2142" spans="1:2" x14ac:dyDescent="0.25">
      <c r="A2142" s="3">
        <v>0.60670000000000002</v>
      </c>
      <c r="B2142" s="3" t="s">
        <v>4324</v>
      </c>
    </row>
    <row r="2143" spans="1:2" x14ac:dyDescent="0.25">
      <c r="A2143" s="3">
        <v>0.60670000000000002</v>
      </c>
      <c r="B2143" s="3" t="s">
        <v>4325</v>
      </c>
    </row>
    <row r="2144" spans="1:2" x14ac:dyDescent="0.25">
      <c r="A2144" s="3">
        <v>0.60650000000000004</v>
      </c>
      <c r="B2144" s="3" t="s">
        <v>4328</v>
      </c>
    </row>
    <row r="2145" spans="1:2" x14ac:dyDescent="0.25">
      <c r="A2145" s="3">
        <v>0.60650000000000004</v>
      </c>
      <c r="B2145" s="3" t="s">
        <v>4329</v>
      </c>
    </row>
    <row r="2146" spans="1:2" x14ac:dyDescent="0.25">
      <c r="A2146" s="3">
        <v>0.60660000000000003</v>
      </c>
      <c r="B2146" s="3" t="s">
        <v>4331</v>
      </c>
    </row>
    <row r="2147" spans="1:2" x14ac:dyDescent="0.25">
      <c r="A2147" s="3">
        <v>0.60629999999999995</v>
      </c>
      <c r="B2147" s="3" t="s">
        <v>4333</v>
      </c>
    </row>
    <row r="2148" spans="1:2" x14ac:dyDescent="0.25">
      <c r="A2148" s="3">
        <v>0.60650000000000004</v>
      </c>
      <c r="B2148" s="3" t="s">
        <v>4336</v>
      </c>
    </row>
    <row r="2149" spans="1:2" x14ac:dyDescent="0.25">
      <c r="A2149" s="3">
        <v>0.60660000000000003</v>
      </c>
      <c r="B2149" s="3" t="s">
        <v>4338</v>
      </c>
    </row>
    <row r="2150" spans="1:2" x14ac:dyDescent="0.25">
      <c r="A2150" s="3">
        <v>0.60660000000000003</v>
      </c>
      <c r="B2150" s="3" t="s">
        <v>4339</v>
      </c>
    </row>
    <row r="2151" spans="1:2" x14ac:dyDescent="0.25">
      <c r="A2151" s="3">
        <v>0.60629999999999995</v>
      </c>
      <c r="B2151" s="3" t="s">
        <v>15</v>
      </c>
    </row>
    <row r="2152" spans="1:2" x14ac:dyDescent="0.25">
      <c r="A2152" s="3">
        <v>0.60640000000000005</v>
      </c>
      <c r="B2152" s="3" t="s">
        <v>4342</v>
      </c>
    </row>
    <row r="2153" spans="1:2" x14ac:dyDescent="0.25">
      <c r="A2153" s="3">
        <v>0.60640000000000005</v>
      </c>
      <c r="B2153" s="3" t="s">
        <v>4344</v>
      </c>
    </row>
    <row r="2154" spans="1:2" x14ac:dyDescent="0.25">
      <c r="A2154" s="3">
        <v>0.60619999999999996</v>
      </c>
      <c r="B2154" s="3" t="s">
        <v>4348</v>
      </c>
    </row>
    <row r="2155" spans="1:2" x14ac:dyDescent="0.25">
      <c r="A2155" s="3">
        <v>0.60619999999999996</v>
      </c>
      <c r="B2155" s="3" t="s">
        <v>4349</v>
      </c>
    </row>
    <row r="2156" spans="1:2" x14ac:dyDescent="0.25">
      <c r="A2156" s="3">
        <v>0.60619999999999996</v>
      </c>
      <c r="B2156" s="3" t="s">
        <v>4351</v>
      </c>
    </row>
    <row r="2157" spans="1:2" x14ac:dyDescent="0.25">
      <c r="A2157" s="3">
        <v>0.60619999999999996</v>
      </c>
      <c r="B2157" s="3" t="s">
        <v>4352</v>
      </c>
    </row>
    <row r="2158" spans="1:2" x14ac:dyDescent="0.25">
      <c r="A2158" s="3">
        <v>0.60609999999999997</v>
      </c>
      <c r="B2158" s="3" t="s">
        <v>4354</v>
      </c>
    </row>
    <row r="2159" spans="1:2" x14ac:dyDescent="0.25">
      <c r="A2159" s="3">
        <v>0.60599999999999998</v>
      </c>
      <c r="B2159" s="3" t="s">
        <v>4356</v>
      </c>
    </row>
    <row r="2160" spans="1:2" x14ac:dyDescent="0.25">
      <c r="A2160" s="3">
        <v>0.60560000000000003</v>
      </c>
      <c r="B2160" s="3" t="s">
        <v>4358</v>
      </c>
    </row>
    <row r="2161" spans="1:2" x14ac:dyDescent="0.25">
      <c r="A2161" s="3">
        <v>0.60580000000000001</v>
      </c>
      <c r="B2161" s="3" t="s">
        <v>4360</v>
      </c>
    </row>
    <row r="2162" spans="1:2" x14ac:dyDescent="0.25">
      <c r="A2162" s="3">
        <v>0.60599999999999998</v>
      </c>
      <c r="B2162" s="3" t="s">
        <v>4362</v>
      </c>
    </row>
    <row r="2163" spans="1:2" x14ac:dyDescent="0.25">
      <c r="A2163" s="3">
        <v>0.60599999999999998</v>
      </c>
      <c r="B2163" s="3" t="s">
        <v>4364</v>
      </c>
    </row>
    <row r="2164" spans="1:2" x14ac:dyDescent="0.25">
      <c r="A2164" s="3">
        <v>0.60609999999999997</v>
      </c>
      <c r="B2164" s="3" t="s">
        <v>4368</v>
      </c>
    </row>
    <row r="2165" spans="1:2" x14ac:dyDescent="0.25">
      <c r="A2165" s="3">
        <v>0.60609999999999997</v>
      </c>
      <c r="B2165" s="3" t="s">
        <v>4370</v>
      </c>
    </row>
    <row r="2166" spans="1:2" x14ac:dyDescent="0.25">
      <c r="A2166" s="3">
        <v>0.60609999999999997</v>
      </c>
      <c r="B2166" s="3" t="s">
        <v>4371</v>
      </c>
    </row>
    <row r="2167" spans="1:2" x14ac:dyDescent="0.25">
      <c r="A2167" s="3">
        <v>0.60609999999999997</v>
      </c>
      <c r="B2167" s="3" t="s">
        <v>4372</v>
      </c>
    </row>
    <row r="2168" spans="1:2" x14ac:dyDescent="0.25">
      <c r="A2168" s="3">
        <v>0.60580000000000001</v>
      </c>
      <c r="B2168" s="3" t="s">
        <v>4374</v>
      </c>
    </row>
    <row r="2169" spans="1:2" x14ac:dyDescent="0.25">
      <c r="A2169" s="3">
        <v>0.60580000000000001</v>
      </c>
      <c r="B2169" s="3" t="s">
        <v>4377</v>
      </c>
    </row>
    <row r="2170" spans="1:2" x14ac:dyDescent="0.25">
      <c r="A2170" s="3">
        <v>0.60589999999999999</v>
      </c>
      <c r="B2170" s="3" t="s">
        <v>4379</v>
      </c>
    </row>
    <row r="2171" spans="1:2" x14ac:dyDescent="0.25">
      <c r="A2171" s="3">
        <v>0.60589999999999999</v>
      </c>
      <c r="B2171" s="3" t="s">
        <v>4381</v>
      </c>
    </row>
    <row r="2172" spans="1:2" x14ac:dyDescent="0.25">
      <c r="A2172" s="3">
        <v>0.60589999999999999</v>
      </c>
      <c r="B2172" s="3" t="s">
        <v>4382</v>
      </c>
    </row>
    <row r="2173" spans="1:2" x14ac:dyDescent="0.25">
      <c r="A2173" s="3">
        <v>0.60570000000000002</v>
      </c>
      <c r="B2173" s="3" t="s">
        <v>4386</v>
      </c>
    </row>
    <row r="2174" spans="1:2" x14ac:dyDescent="0.25">
      <c r="A2174" s="3">
        <v>0.60570000000000002</v>
      </c>
      <c r="B2174" s="3" t="s">
        <v>4387</v>
      </c>
    </row>
    <row r="2175" spans="1:2" x14ac:dyDescent="0.25">
      <c r="A2175" s="3">
        <v>0.60580000000000001</v>
      </c>
      <c r="B2175" s="3" t="s">
        <v>4388</v>
      </c>
    </row>
    <row r="2176" spans="1:2" x14ac:dyDescent="0.25">
      <c r="A2176" s="3">
        <v>0.60570000000000002</v>
      </c>
      <c r="B2176" s="3" t="s">
        <v>4391</v>
      </c>
    </row>
    <row r="2177" spans="1:2" x14ac:dyDescent="0.25">
      <c r="A2177" s="3">
        <v>0.60570000000000002</v>
      </c>
      <c r="B2177" s="3" t="s">
        <v>4392</v>
      </c>
    </row>
    <row r="2178" spans="1:2" x14ac:dyDescent="0.25">
      <c r="A2178" s="3">
        <v>0.60570000000000002</v>
      </c>
      <c r="B2178" s="3" t="s">
        <v>4395</v>
      </c>
    </row>
    <row r="2179" spans="1:2" x14ac:dyDescent="0.25">
      <c r="A2179" s="3">
        <v>0.60570000000000002</v>
      </c>
      <c r="B2179" s="3" t="s">
        <v>4396</v>
      </c>
    </row>
    <row r="2180" spans="1:2" x14ac:dyDescent="0.25">
      <c r="A2180" s="3">
        <v>0.60570000000000002</v>
      </c>
      <c r="B2180" s="3" t="s">
        <v>4398</v>
      </c>
    </row>
    <row r="2181" spans="1:2" x14ac:dyDescent="0.25">
      <c r="A2181" s="3">
        <v>0.60560000000000003</v>
      </c>
      <c r="B2181" s="3" t="s">
        <v>4400</v>
      </c>
    </row>
    <row r="2182" spans="1:2" x14ac:dyDescent="0.25">
      <c r="A2182" s="3">
        <v>0.60570000000000002</v>
      </c>
      <c r="B2182" s="3" t="s">
        <v>4404</v>
      </c>
    </row>
    <row r="2183" spans="1:2" x14ac:dyDescent="0.25">
      <c r="A2183" s="3">
        <v>0.60580000000000001</v>
      </c>
      <c r="B2183" s="3" t="s">
        <v>4406</v>
      </c>
    </row>
    <row r="2184" spans="1:2" x14ac:dyDescent="0.25">
      <c r="A2184" s="3">
        <v>0.60580000000000001</v>
      </c>
      <c r="B2184" s="3" t="s">
        <v>4407</v>
      </c>
    </row>
    <row r="2185" spans="1:2" x14ac:dyDescent="0.25">
      <c r="A2185" s="3">
        <v>0.60580000000000001</v>
      </c>
      <c r="B2185" s="3" t="s">
        <v>4408</v>
      </c>
    </row>
    <row r="2186" spans="1:2" x14ac:dyDescent="0.25">
      <c r="A2186" s="3">
        <v>0.60580000000000001</v>
      </c>
      <c r="B2186" s="3" t="s">
        <v>4411</v>
      </c>
    </row>
    <row r="2187" spans="1:2" x14ac:dyDescent="0.25">
      <c r="A2187" s="3">
        <v>0.60589999999999999</v>
      </c>
      <c r="B2187" s="3" t="s">
        <v>4413</v>
      </c>
    </row>
    <row r="2188" spans="1:2" x14ac:dyDescent="0.25">
      <c r="A2188" s="3">
        <v>0.60599999999999998</v>
      </c>
      <c r="B2188" s="3" t="s">
        <v>4414</v>
      </c>
    </row>
    <row r="2189" spans="1:2" x14ac:dyDescent="0.25">
      <c r="A2189" s="3">
        <v>0.60599999999999998</v>
      </c>
      <c r="B2189" s="3" t="s">
        <v>4416</v>
      </c>
    </row>
    <row r="2190" spans="1:2" x14ac:dyDescent="0.25">
      <c r="A2190" s="3">
        <v>0.60589999999999999</v>
      </c>
      <c r="B2190" s="3" t="s">
        <v>4420</v>
      </c>
    </row>
    <row r="2191" spans="1:2" x14ac:dyDescent="0.25">
      <c r="A2191" s="3">
        <v>0.60589999999999999</v>
      </c>
      <c r="B2191" s="3" t="s">
        <v>4422</v>
      </c>
    </row>
    <row r="2192" spans="1:2" x14ac:dyDescent="0.25">
      <c r="A2192" s="3">
        <v>0.60589999999999999</v>
      </c>
      <c r="B2192" s="3" t="s">
        <v>4423</v>
      </c>
    </row>
    <row r="2193" spans="1:2" x14ac:dyDescent="0.25">
      <c r="A2193" s="3">
        <v>0.60589999999999999</v>
      </c>
      <c r="B2193" s="3" t="s">
        <v>4424</v>
      </c>
    </row>
    <row r="2194" spans="1:2" x14ac:dyDescent="0.25">
      <c r="A2194" s="3">
        <v>0.60599999999999998</v>
      </c>
      <c r="B2194" s="3" t="s">
        <v>4426</v>
      </c>
    </row>
    <row r="2195" spans="1:2" x14ac:dyDescent="0.25">
      <c r="A2195" s="3">
        <v>0.60619999999999996</v>
      </c>
      <c r="B2195" s="3" t="s">
        <v>4428</v>
      </c>
    </row>
    <row r="2196" spans="1:2" x14ac:dyDescent="0.25">
      <c r="A2196" s="3">
        <v>0.60619999999999996</v>
      </c>
      <c r="B2196" s="3" t="s">
        <v>4430</v>
      </c>
    </row>
    <row r="2197" spans="1:2" x14ac:dyDescent="0.25">
      <c r="A2197" s="3">
        <v>0.60589999999999999</v>
      </c>
      <c r="B2197" s="3" t="s">
        <v>4432</v>
      </c>
    </row>
    <row r="2198" spans="1:2" x14ac:dyDescent="0.25">
      <c r="A2198" s="3">
        <v>0.60580000000000001</v>
      </c>
      <c r="B2198" s="3" t="s">
        <v>4435</v>
      </c>
    </row>
    <row r="2199" spans="1:2" x14ac:dyDescent="0.25">
      <c r="A2199" s="3">
        <v>0.60589999999999999</v>
      </c>
      <c r="B2199" s="3" t="s">
        <v>4437</v>
      </c>
    </row>
    <row r="2200" spans="1:2" x14ac:dyDescent="0.25">
      <c r="A2200" s="3">
        <v>0.60589999999999999</v>
      </c>
      <c r="B2200" s="3" t="s">
        <v>4438</v>
      </c>
    </row>
    <row r="2201" spans="1:2" x14ac:dyDescent="0.25">
      <c r="A2201" s="3">
        <v>0.60570000000000002</v>
      </c>
      <c r="B2201" s="3" t="s">
        <v>4440</v>
      </c>
    </row>
    <row r="2202" spans="1:2" x14ac:dyDescent="0.25">
      <c r="A2202" s="3">
        <v>0.60599999999999998</v>
      </c>
      <c r="B2202" s="3" t="s">
        <v>4443</v>
      </c>
    </row>
    <row r="2203" spans="1:2" x14ac:dyDescent="0.25">
      <c r="A2203" s="3">
        <v>0.60599999999999998</v>
      </c>
      <c r="B2203" s="3" t="s">
        <v>4444</v>
      </c>
    </row>
    <row r="2204" spans="1:2" x14ac:dyDescent="0.25">
      <c r="A2204" s="3">
        <v>0.60570000000000002</v>
      </c>
      <c r="B2204" s="3" t="s">
        <v>4446</v>
      </c>
    </row>
    <row r="2205" spans="1:2" x14ac:dyDescent="0.25">
      <c r="A2205" s="3">
        <v>0.60589999999999999</v>
      </c>
      <c r="B2205" s="3" t="s">
        <v>4448</v>
      </c>
    </row>
    <row r="2206" spans="1:2" x14ac:dyDescent="0.25">
      <c r="A2206" s="3">
        <v>0.60609999999999997</v>
      </c>
      <c r="B2206" s="3" t="s">
        <v>4452</v>
      </c>
    </row>
    <row r="2207" spans="1:2" x14ac:dyDescent="0.25">
      <c r="A2207" s="3">
        <v>0.60609999999999997</v>
      </c>
      <c r="B2207" s="3" t="s">
        <v>4453</v>
      </c>
    </row>
    <row r="2208" spans="1:2" x14ac:dyDescent="0.25">
      <c r="A2208" s="3">
        <v>0.60609999999999997</v>
      </c>
      <c r="B2208" s="3" t="s">
        <v>4455</v>
      </c>
    </row>
    <row r="2209" spans="1:2" x14ac:dyDescent="0.25">
      <c r="A2209" s="3">
        <v>0.60609999999999997</v>
      </c>
      <c r="B2209" s="3" t="s">
        <v>4456</v>
      </c>
    </row>
    <row r="2210" spans="1:2" x14ac:dyDescent="0.25">
      <c r="A2210" s="3">
        <v>0.60619999999999996</v>
      </c>
      <c r="B2210" s="3" t="s">
        <v>4458</v>
      </c>
    </row>
    <row r="2211" spans="1:2" x14ac:dyDescent="0.25">
      <c r="A2211" s="3">
        <v>0.60629999999999995</v>
      </c>
      <c r="B2211" s="3" t="s">
        <v>4460</v>
      </c>
    </row>
    <row r="2212" spans="1:2" x14ac:dyDescent="0.25">
      <c r="A2212" s="3">
        <v>0.60640000000000005</v>
      </c>
      <c r="B2212" s="3" t="s">
        <v>4462</v>
      </c>
    </row>
    <row r="2213" spans="1:2" x14ac:dyDescent="0.25">
      <c r="A2213" s="3">
        <v>0.60650000000000004</v>
      </c>
      <c r="B2213" s="3" t="s">
        <v>4464</v>
      </c>
    </row>
    <row r="2214" spans="1:2" x14ac:dyDescent="0.25">
      <c r="A2214" s="3">
        <v>0.60640000000000005</v>
      </c>
      <c r="B2214" s="3" t="s">
        <v>4466</v>
      </c>
    </row>
    <row r="2215" spans="1:2" x14ac:dyDescent="0.25">
      <c r="A2215" s="3">
        <v>0.60650000000000004</v>
      </c>
      <c r="B2215" s="3" t="s">
        <v>4468</v>
      </c>
    </row>
    <row r="2216" spans="1:2" x14ac:dyDescent="0.25">
      <c r="A2216" s="3">
        <v>0.60660000000000003</v>
      </c>
      <c r="B2216" s="3" t="s">
        <v>4470</v>
      </c>
    </row>
    <row r="2217" spans="1:2" x14ac:dyDescent="0.25">
      <c r="A2217" s="3">
        <v>0.60660000000000003</v>
      </c>
      <c r="B2217" s="3" t="s">
        <v>4474</v>
      </c>
    </row>
    <row r="2218" spans="1:2" x14ac:dyDescent="0.25">
      <c r="A2218" s="3">
        <v>0.60660000000000003</v>
      </c>
      <c r="B2218" s="3" t="s">
        <v>4475</v>
      </c>
    </row>
    <row r="2219" spans="1:2" x14ac:dyDescent="0.25">
      <c r="A2219" s="3">
        <v>0.60670000000000002</v>
      </c>
      <c r="B2219" s="3" t="s">
        <v>4476</v>
      </c>
    </row>
    <row r="2220" spans="1:2" x14ac:dyDescent="0.25">
      <c r="A2220" s="3">
        <v>0.60640000000000005</v>
      </c>
      <c r="B2220" s="3" t="s">
        <v>4479</v>
      </c>
    </row>
    <row r="2221" spans="1:2" x14ac:dyDescent="0.25">
      <c r="A2221" s="3">
        <v>0.60650000000000004</v>
      </c>
      <c r="B2221" s="3" t="s">
        <v>4480</v>
      </c>
    </row>
    <row r="2222" spans="1:2" x14ac:dyDescent="0.25">
      <c r="A2222" s="3">
        <v>0.60629999999999995</v>
      </c>
      <c r="B2222" s="3" t="s">
        <v>4482</v>
      </c>
    </row>
    <row r="2223" spans="1:2" x14ac:dyDescent="0.25">
      <c r="A2223" s="3">
        <v>0.60640000000000005</v>
      </c>
      <c r="B2223" s="3" t="s">
        <v>4484</v>
      </c>
    </row>
    <row r="2224" spans="1:2" x14ac:dyDescent="0.25">
      <c r="A2224" s="3">
        <v>0.60640000000000005</v>
      </c>
      <c r="B2224" s="3" t="s">
        <v>4487</v>
      </c>
    </row>
    <row r="2225" spans="1:2" x14ac:dyDescent="0.25">
      <c r="A2225" s="3">
        <v>0.60650000000000004</v>
      </c>
      <c r="B2225" s="3" t="s">
        <v>4488</v>
      </c>
    </row>
    <row r="2226" spans="1:2" x14ac:dyDescent="0.25">
      <c r="A2226" s="3">
        <v>0.60660000000000003</v>
      </c>
      <c r="B2226" s="3" t="s">
        <v>4490</v>
      </c>
    </row>
    <row r="2227" spans="1:2" x14ac:dyDescent="0.25">
      <c r="A2227" s="3">
        <v>0.60660000000000003</v>
      </c>
      <c r="B2227" s="3" t="s">
        <v>4492</v>
      </c>
    </row>
    <row r="2228" spans="1:2" x14ac:dyDescent="0.25">
      <c r="A2228" s="3">
        <v>0.60650000000000004</v>
      </c>
      <c r="B2228" s="3" t="s">
        <v>4496</v>
      </c>
    </row>
    <row r="2229" spans="1:2" x14ac:dyDescent="0.25">
      <c r="A2229" s="3">
        <v>0.60660000000000003</v>
      </c>
      <c r="B2229" s="3" t="s">
        <v>4497</v>
      </c>
    </row>
    <row r="2230" spans="1:2" x14ac:dyDescent="0.25">
      <c r="A2230" s="3">
        <v>0.60670000000000002</v>
      </c>
      <c r="B2230" s="3" t="s">
        <v>4498</v>
      </c>
    </row>
    <row r="2231" spans="1:2" x14ac:dyDescent="0.25">
      <c r="A2231" s="3">
        <v>0.60660000000000003</v>
      </c>
      <c r="B2231" s="3" t="s">
        <v>4501</v>
      </c>
    </row>
    <row r="2232" spans="1:2" x14ac:dyDescent="0.25">
      <c r="A2232" s="3">
        <v>0.60670000000000002</v>
      </c>
      <c r="B2232" s="3" t="s">
        <v>4502</v>
      </c>
    </row>
    <row r="2233" spans="1:2" x14ac:dyDescent="0.25">
      <c r="A2233" s="3">
        <v>0.60680000000000001</v>
      </c>
      <c r="B2233" s="3" t="s">
        <v>4504</v>
      </c>
    </row>
    <row r="2234" spans="1:2" x14ac:dyDescent="0.25">
      <c r="A2234" s="3">
        <v>0.60680000000000001</v>
      </c>
      <c r="B2234" s="3" t="s">
        <v>4506</v>
      </c>
    </row>
    <row r="2235" spans="1:2" x14ac:dyDescent="0.25">
      <c r="A2235" s="3">
        <v>0.6069</v>
      </c>
      <c r="B2235" s="3" t="s">
        <v>4508</v>
      </c>
    </row>
    <row r="2236" spans="1:2" x14ac:dyDescent="0.25">
      <c r="A2236" s="3">
        <v>0.6069</v>
      </c>
      <c r="B2236" s="3" t="s">
        <v>4510</v>
      </c>
    </row>
    <row r="2237" spans="1:2" x14ac:dyDescent="0.25">
      <c r="A2237" s="3">
        <v>0.60699999999999998</v>
      </c>
      <c r="B2237" s="3" t="s">
        <v>4511</v>
      </c>
    </row>
    <row r="2238" spans="1:2" x14ac:dyDescent="0.25">
      <c r="A2238" s="3">
        <v>0.60709999999999997</v>
      </c>
      <c r="B2238" s="3" t="s">
        <v>4514</v>
      </c>
    </row>
    <row r="2239" spans="1:2" x14ac:dyDescent="0.25">
      <c r="A2239" s="3">
        <v>0.60709999999999997</v>
      </c>
      <c r="B2239" s="3" t="s">
        <v>4515</v>
      </c>
    </row>
    <row r="2240" spans="1:2" x14ac:dyDescent="0.25">
      <c r="A2240" s="3">
        <v>0.60699999999999998</v>
      </c>
      <c r="B2240" s="3" t="s">
        <v>4518</v>
      </c>
    </row>
    <row r="2241" spans="1:2" x14ac:dyDescent="0.25">
      <c r="A2241" s="3">
        <v>0.60699999999999998</v>
      </c>
      <c r="B2241" s="3" t="s">
        <v>4519</v>
      </c>
    </row>
    <row r="2242" spans="1:2" x14ac:dyDescent="0.25">
      <c r="A2242" s="3">
        <v>0.6069</v>
      </c>
      <c r="B2242" s="3" t="s">
        <v>4522</v>
      </c>
    </row>
    <row r="2243" spans="1:2" x14ac:dyDescent="0.25">
      <c r="A2243" s="3">
        <v>0.60699999999999998</v>
      </c>
      <c r="B2243" s="3" t="s">
        <v>63</v>
      </c>
    </row>
    <row r="2244" spans="1:2" x14ac:dyDescent="0.25">
      <c r="A2244" s="3">
        <v>0.60699999999999998</v>
      </c>
      <c r="B2244" s="3" t="s">
        <v>4524</v>
      </c>
    </row>
    <row r="2245" spans="1:2" x14ac:dyDescent="0.25">
      <c r="A2245" s="3">
        <v>0.60680000000000001</v>
      </c>
      <c r="B2245" s="3" t="s">
        <v>4527</v>
      </c>
    </row>
    <row r="2246" spans="1:2" x14ac:dyDescent="0.25">
      <c r="A2246" s="3">
        <v>0.60680000000000001</v>
      </c>
      <c r="B2246" s="3" t="s">
        <v>4528</v>
      </c>
    </row>
    <row r="2247" spans="1:2" x14ac:dyDescent="0.25">
      <c r="A2247" s="3">
        <v>0.60680000000000001</v>
      </c>
      <c r="B2247" s="3" t="s">
        <v>4530</v>
      </c>
    </row>
    <row r="2248" spans="1:2" x14ac:dyDescent="0.25">
      <c r="A2248" s="3">
        <v>0.60660000000000003</v>
      </c>
      <c r="B2248" s="3" t="s">
        <v>4532</v>
      </c>
    </row>
    <row r="2249" spans="1:2" x14ac:dyDescent="0.25">
      <c r="A2249" s="3">
        <v>0.60670000000000002</v>
      </c>
      <c r="B2249" s="3" t="s">
        <v>4534</v>
      </c>
    </row>
    <row r="2250" spans="1:2" x14ac:dyDescent="0.25">
      <c r="A2250" s="3">
        <v>0.60670000000000002</v>
      </c>
      <c r="B2250" s="3" t="s">
        <v>4537</v>
      </c>
    </row>
    <row r="2251" spans="1:2" x14ac:dyDescent="0.25">
      <c r="A2251" s="3">
        <v>0.60670000000000002</v>
      </c>
      <c r="B2251" s="3" t="s">
        <v>4539</v>
      </c>
    </row>
    <row r="2252" spans="1:2" x14ac:dyDescent="0.25">
      <c r="A2252" s="3">
        <v>0.60680000000000001</v>
      </c>
      <c r="B2252" s="3" t="s">
        <v>4540</v>
      </c>
    </row>
    <row r="2253" spans="1:2" x14ac:dyDescent="0.25">
      <c r="A2253" s="3">
        <v>0.60660000000000003</v>
      </c>
      <c r="B2253" s="3" t="s">
        <v>4543</v>
      </c>
    </row>
    <row r="2254" spans="1:2" x14ac:dyDescent="0.25">
      <c r="A2254" s="3">
        <v>0.60670000000000002</v>
      </c>
      <c r="B2254" s="3" t="s">
        <v>4545</v>
      </c>
    </row>
    <row r="2255" spans="1:2" x14ac:dyDescent="0.25">
      <c r="A2255" s="3">
        <v>0.60670000000000002</v>
      </c>
      <c r="B2255" s="3" t="s">
        <v>4546</v>
      </c>
    </row>
    <row r="2256" spans="1:2" x14ac:dyDescent="0.25">
      <c r="A2256" s="3">
        <v>0.60670000000000002</v>
      </c>
      <c r="B2256" s="3" t="s">
        <v>4548</v>
      </c>
    </row>
    <row r="2257" spans="1:2" x14ac:dyDescent="0.25">
      <c r="A2257" s="3">
        <v>0.60650000000000004</v>
      </c>
      <c r="B2257" s="3" t="s">
        <v>4551</v>
      </c>
    </row>
    <row r="2258" spans="1:2" x14ac:dyDescent="0.25">
      <c r="A2258" s="3">
        <v>0.60660000000000003</v>
      </c>
      <c r="B2258" s="3" t="s">
        <v>4553</v>
      </c>
    </row>
    <row r="2259" spans="1:2" x14ac:dyDescent="0.25">
      <c r="A2259" s="3">
        <v>0.60670000000000002</v>
      </c>
      <c r="B2259" s="3" t="s">
        <v>4554</v>
      </c>
    </row>
    <row r="2260" spans="1:2" x14ac:dyDescent="0.25">
      <c r="A2260" s="3">
        <v>0.60660000000000003</v>
      </c>
      <c r="B2260" s="3" t="s">
        <v>4557</v>
      </c>
    </row>
    <row r="2261" spans="1:2" x14ac:dyDescent="0.25">
      <c r="A2261" s="3">
        <v>0.60660000000000003</v>
      </c>
      <c r="B2261" s="3" t="s">
        <v>4558</v>
      </c>
    </row>
    <row r="2262" spans="1:2" x14ac:dyDescent="0.25">
      <c r="A2262" s="3">
        <v>0.60670000000000002</v>
      </c>
      <c r="B2262" s="3" t="s">
        <v>4560</v>
      </c>
    </row>
    <row r="2263" spans="1:2" x14ac:dyDescent="0.25">
      <c r="A2263" s="3">
        <v>0.60670000000000002</v>
      </c>
      <c r="B2263" s="3" t="s">
        <v>4564</v>
      </c>
    </row>
    <row r="2264" spans="1:2" x14ac:dyDescent="0.25">
      <c r="A2264" s="3">
        <v>0.60670000000000002</v>
      </c>
      <c r="B2264" s="3" t="s">
        <v>4565</v>
      </c>
    </row>
    <row r="2265" spans="1:2" x14ac:dyDescent="0.25">
      <c r="A2265" s="3">
        <v>0.60680000000000001</v>
      </c>
      <c r="B2265" s="3" t="s">
        <v>4566</v>
      </c>
    </row>
    <row r="2266" spans="1:2" x14ac:dyDescent="0.25">
      <c r="A2266" s="3">
        <v>0.60650000000000004</v>
      </c>
      <c r="B2266" s="3" t="s">
        <v>4569</v>
      </c>
    </row>
    <row r="2267" spans="1:2" x14ac:dyDescent="0.25">
      <c r="A2267" s="3">
        <v>0.60650000000000004</v>
      </c>
      <c r="B2267" s="3" t="s">
        <v>4570</v>
      </c>
    </row>
    <row r="2268" spans="1:2" x14ac:dyDescent="0.25">
      <c r="A2268" s="3">
        <v>0.60660000000000003</v>
      </c>
      <c r="B2268" s="3" t="s">
        <v>4574</v>
      </c>
    </row>
    <row r="2269" spans="1:2" x14ac:dyDescent="0.25">
      <c r="A2269" s="3">
        <v>0.60660000000000003</v>
      </c>
      <c r="B2269" s="3" t="s">
        <v>4577</v>
      </c>
    </row>
    <row r="2270" spans="1:2" x14ac:dyDescent="0.25">
      <c r="A2270" s="3">
        <v>0.60670000000000002</v>
      </c>
      <c r="B2270" s="3" t="s">
        <v>4578</v>
      </c>
    </row>
    <row r="2271" spans="1:2" x14ac:dyDescent="0.25">
      <c r="A2271" s="3">
        <v>0.60670000000000002</v>
      </c>
      <c r="B2271" s="3" t="s">
        <v>4580</v>
      </c>
    </row>
    <row r="2272" spans="1:2" x14ac:dyDescent="0.25">
      <c r="A2272" s="3">
        <v>0.60680000000000001</v>
      </c>
      <c r="B2272" s="3" t="s">
        <v>4582</v>
      </c>
    </row>
    <row r="2273" spans="1:2" x14ac:dyDescent="0.25">
      <c r="A2273" s="3">
        <v>0.60680000000000001</v>
      </c>
      <c r="B2273" s="3" t="s">
        <v>4583</v>
      </c>
    </row>
    <row r="2274" spans="1:2" x14ac:dyDescent="0.25">
      <c r="A2274" s="3">
        <v>0.60680000000000001</v>
      </c>
      <c r="B2274" s="3" t="s">
        <v>4584</v>
      </c>
    </row>
    <row r="2275" spans="1:2" x14ac:dyDescent="0.25">
      <c r="A2275" s="3">
        <v>0.60670000000000002</v>
      </c>
      <c r="B2275" s="3" t="s">
        <v>4587</v>
      </c>
    </row>
    <row r="2276" spans="1:2" x14ac:dyDescent="0.25">
      <c r="A2276" s="3">
        <v>0.60670000000000002</v>
      </c>
      <c r="B2276" s="3" t="s">
        <v>4588</v>
      </c>
    </row>
    <row r="2277" spans="1:2" x14ac:dyDescent="0.25">
      <c r="A2277" s="3">
        <v>0.60670000000000002</v>
      </c>
      <c r="B2277" s="3" t="s">
        <v>4590</v>
      </c>
    </row>
    <row r="2278" spans="1:2" x14ac:dyDescent="0.25">
      <c r="A2278" s="3">
        <v>0.60680000000000001</v>
      </c>
      <c r="B2278" s="3" t="s">
        <v>4594</v>
      </c>
    </row>
    <row r="2279" spans="1:2" x14ac:dyDescent="0.25">
      <c r="A2279" s="3">
        <v>0.60680000000000001</v>
      </c>
      <c r="B2279" s="3" t="s">
        <v>4595</v>
      </c>
    </row>
    <row r="2280" spans="1:2" x14ac:dyDescent="0.25">
      <c r="A2280" s="3">
        <v>0.60680000000000001</v>
      </c>
      <c r="B2280" s="3" t="s">
        <v>4596</v>
      </c>
    </row>
    <row r="2281" spans="1:2" x14ac:dyDescent="0.25">
      <c r="A2281" s="3">
        <v>0.6069</v>
      </c>
      <c r="B2281" s="3" t="s">
        <v>4598</v>
      </c>
    </row>
    <row r="2282" spans="1:2" x14ac:dyDescent="0.25">
      <c r="A2282" s="3">
        <v>0.6069</v>
      </c>
      <c r="B2282" s="3" t="s">
        <v>4600</v>
      </c>
    </row>
    <row r="2283" spans="1:2" x14ac:dyDescent="0.25">
      <c r="A2283" s="3">
        <v>0.60680000000000001</v>
      </c>
      <c r="B2283" s="3" t="s">
        <v>4602</v>
      </c>
    </row>
    <row r="2284" spans="1:2" x14ac:dyDescent="0.25">
      <c r="A2284" s="3">
        <v>0.6069</v>
      </c>
      <c r="B2284" s="3" t="s">
        <v>4605</v>
      </c>
    </row>
    <row r="2285" spans="1:2" x14ac:dyDescent="0.25">
      <c r="A2285" s="3">
        <v>0.60699999999999998</v>
      </c>
      <c r="B2285" s="3" t="s">
        <v>4606</v>
      </c>
    </row>
    <row r="2286" spans="1:2" x14ac:dyDescent="0.25">
      <c r="A2286" s="3">
        <v>0.60680000000000001</v>
      </c>
      <c r="B2286" s="3" t="s">
        <v>4608</v>
      </c>
    </row>
    <row r="2287" spans="1:2" x14ac:dyDescent="0.25">
      <c r="A2287" s="3">
        <v>0.60699999999999998</v>
      </c>
      <c r="B2287" s="3" t="s">
        <v>4610</v>
      </c>
    </row>
    <row r="2288" spans="1:2" x14ac:dyDescent="0.25">
      <c r="A2288" s="3">
        <v>0.60699999999999998</v>
      </c>
      <c r="B2288" s="3" t="s">
        <v>4612</v>
      </c>
    </row>
    <row r="2289" spans="1:2" x14ac:dyDescent="0.25">
      <c r="A2289" s="3">
        <v>0.60699999999999998</v>
      </c>
      <c r="B2289" s="3" t="s">
        <v>4614</v>
      </c>
    </row>
    <row r="2290" spans="1:2" x14ac:dyDescent="0.25">
      <c r="A2290" s="3">
        <v>0.60709999999999997</v>
      </c>
      <c r="B2290" s="3" t="s">
        <v>4616</v>
      </c>
    </row>
    <row r="2291" spans="1:2" x14ac:dyDescent="0.25">
      <c r="A2291" s="3">
        <v>0.60719999999999996</v>
      </c>
      <c r="B2291" s="3" t="s">
        <v>4619</v>
      </c>
    </row>
    <row r="2292" spans="1:2" x14ac:dyDescent="0.25">
      <c r="A2292" s="3">
        <v>0.60719999999999996</v>
      </c>
      <c r="B2292" s="3" t="s">
        <v>4621</v>
      </c>
    </row>
    <row r="2293" spans="1:2" x14ac:dyDescent="0.25">
      <c r="A2293" s="3">
        <v>0.60719999999999996</v>
      </c>
      <c r="B2293" s="3" t="s">
        <v>4623</v>
      </c>
    </row>
    <row r="2294" spans="1:2" x14ac:dyDescent="0.25">
      <c r="A2294" s="3">
        <v>0.60729999999999995</v>
      </c>
      <c r="B2294" s="3" t="s">
        <v>4624</v>
      </c>
    </row>
    <row r="2295" spans="1:2" x14ac:dyDescent="0.25">
      <c r="A2295" s="3">
        <v>0.60729999999999995</v>
      </c>
      <c r="B2295" s="3" t="s">
        <v>4626</v>
      </c>
    </row>
    <row r="2296" spans="1:2" x14ac:dyDescent="0.25">
      <c r="A2296" s="3">
        <v>0.60680000000000001</v>
      </c>
      <c r="B2296" s="3" t="s">
        <v>4628</v>
      </c>
    </row>
    <row r="2297" spans="1:2" x14ac:dyDescent="0.25">
      <c r="A2297" s="3">
        <v>0.6069</v>
      </c>
      <c r="B2297" s="3" t="s">
        <v>4630</v>
      </c>
    </row>
    <row r="2298" spans="1:2" x14ac:dyDescent="0.25">
      <c r="A2298" s="3">
        <v>0.60680000000000001</v>
      </c>
      <c r="B2298" s="3" t="s">
        <v>4632</v>
      </c>
    </row>
    <row r="2299" spans="1:2" x14ac:dyDescent="0.25">
      <c r="A2299" s="3">
        <v>0.60680000000000001</v>
      </c>
      <c r="B2299" s="3" t="s">
        <v>4634</v>
      </c>
    </row>
    <row r="2300" spans="1:2" x14ac:dyDescent="0.25">
      <c r="A2300" s="3">
        <v>0.6069</v>
      </c>
      <c r="B2300" s="3" t="s">
        <v>40</v>
      </c>
    </row>
    <row r="2301" spans="1:2" x14ac:dyDescent="0.25">
      <c r="A2301" s="3">
        <v>0.6069</v>
      </c>
      <c r="B2301" s="3" t="s">
        <v>4638</v>
      </c>
    </row>
    <row r="2302" spans="1:2" x14ac:dyDescent="0.25">
      <c r="A2302" s="3">
        <v>0.60699999999999998</v>
      </c>
      <c r="B2302" s="3" t="s">
        <v>4639</v>
      </c>
    </row>
    <row r="2303" spans="1:2" x14ac:dyDescent="0.25">
      <c r="A2303" s="3">
        <v>0.6069</v>
      </c>
      <c r="B2303" s="3" t="s">
        <v>4641</v>
      </c>
    </row>
    <row r="2304" spans="1:2" x14ac:dyDescent="0.25">
      <c r="A2304" s="3">
        <v>0.60680000000000001</v>
      </c>
      <c r="B2304" s="3" t="s">
        <v>4645</v>
      </c>
    </row>
    <row r="2305" spans="1:2" x14ac:dyDescent="0.25">
      <c r="A2305" s="3">
        <v>0.6069</v>
      </c>
      <c r="B2305" s="3" t="s">
        <v>4647</v>
      </c>
    </row>
    <row r="2306" spans="1:2" x14ac:dyDescent="0.25">
      <c r="A2306" s="3">
        <v>0.6069</v>
      </c>
      <c r="B2306" s="3" t="s">
        <v>4648</v>
      </c>
    </row>
    <row r="2307" spans="1:2" x14ac:dyDescent="0.25">
      <c r="A2307" s="3">
        <v>0.6069</v>
      </c>
      <c r="B2307" s="3" t="s">
        <v>4649</v>
      </c>
    </row>
    <row r="2308" spans="1:2" x14ac:dyDescent="0.25">
      <c r="A2308" s="3">
        <v>0.60699999999999998</v>
      </c>
      <c r="B2308" s="3" t="s">
        <v>4651</v>
      </c>
    </row>
    <row r="2309" spans="1:2" x14ac:dyDescent="0.25">
      <c r="A2309" s="3">
        <v>0.60670000000000002</v>
      </c>
      <c r="B2309" s="3" t="s">
        <v>4655</v>
      </c>
    </row>
    <row r="2310" spans="1:2" x14ac:dyDescent="0.25">
      <c r="A2310" s="3">
        <v>0.60670000000000002</v>
      </c>
      <c r="B2310" s="3" t="s">
        <v>4656</v>
      </c>
    </row>
    <row r="2311" spans="1:2" x14ac:dyDescent="0.25">
      <c r="A2311" s="3">
        <v>0.60680000000000001</v>
      </c>
      <c r="B2311" s="3" t="s">
        <v>4658</v>
      </c>
    </row>
    <row r="2312" spans="1:2" x14ac:dyDescent="0.25">
      <c r="A2312" s="3">
        <v>0.6069</v>
      </c>
      <c r="B2312" s="3" t="s">
        <v>4660</v>
      </c>
    </row>
    <row r="2313" spans="1:2" x14ac:dyDescent="0.25">
      <c r="A2313" s="3">
        <v>0.6069</v>
      </c>
      <c r="B2313" s="3" t="s">
        <v>4661</v>
      </c>
    </row>
    <row r="2314" spans="1:2" x14ac:dyDescent="0.25">
      <c r="A2314" s="3">
        <v>0.60660000000000003</v>
      </c>
      <c r="B2314" s="3" t="s">
        <v>4663</v>
      </c>
    </row>
    <row r="2315" spans="1:2" x14ac:dyDescent="0.25">
      <c r="A2315" s="3">
        <v>0.60670000000000002</v>
      </c>
      <c r="B2315" s="3" t="s">
        <v>4666</v>
      </c>
    </row>
    <row r="2316" spans="1:2" x14ac:dyDescent="0.25">
      <c r="A2316" s="3">
        <v>0.60670000000000002</v>
      </c>
      <c r="B2316" s="3" t="s">
        <v>4667</v>
      </c>
    </row>
    <row r="2317" spans="1:2" x14ac:dyDescent="0.25">
      <c r="A2317" s="3">
        <v>0.60680000000000001</v>
      </c>
      <c r="B2317" s="3" t="s">
        <v>4669</v>
      </c>
    </row>
    <row r="2318" spans="1:2" x14ac:dyDescent="0.25">
      <c r="A2318" s="3">
        <v>0.60660000000000003</v>
      </c>
      <c r="B2318" s="3" t="s">
        <v>4671</v>
      </c>
    </row>
    <row r="2319" spans="1:2" x14ac:dyDescent="0.25">
      <c r="A2319" s="3">
        <v>0.60680000000000001</v>
      </c>
      <c r="B2319" s="3" t="s">
        <v>4673</v>
      </c>
    </row>
    <row r="2320" spans="1:2" x14ac:dyDescent="0.25">
      <c r="A2320" s="3">
        <v>0.6069</v>
      </c>
      <c r="B2320" s="3" t="s">
        <v>4676</v>
      </c>
    </row>
    <row r="2321" spans="1:2" x14ac:dyDescent="0.25">
      <c r="A2321" s="3">
        <v>0.60699999999999998</v>
      </c>
      <c r="B2321" s="3" t="s">
        <v>4677</v>
      </c>
    </row>
    <row r="2322" spans="1:2" x14ac:dyDescent="0.25">
      <c r="A2322" s="3">
        <v>0.60670000000000002</v>
      </c>
      <c r="B2322" s="3" t="s">
        <v>4679</v>
      </c>
    </row>
    <row r="2323" spans="1:2" x14ac:dyDescent="0.25">
      <c r="A2323" s="3">
        <v>0.60680000000000001</v>
      </c>
      <c r="B2323" s="3" t="s">
        <v>4681</v>
      </c>
    </row>
    <row r="2324" spans="1:2" x14ac:dyDescent="0.25">
      <c r="A2324" s="3">
        <v>0.60680000000000001</v>
      </c>
      <c r="B2324" s="3" t="s">
        <v>4683</v>
      </c>
    </row>
    <row r="2325" spans="1:2" x14ac:dyDescent="0.25">
      <c r="A2325" s="3">
        <v>0.60650000000000004</v>
      </c>
      <c r="B2325" s="3" t="s">
        <v>4685</v>
      </c>
    </row>
    <row r="2326" spans="1:2" x14ac:dyDescent="0.25">
      <c r="A2326" s="3">
        <v>0.60660000000000003</v>
      </c>
      <c r="B2326" s="3" t="s">
        <v>4687</v>
      </c>
    </row>
    <row r="2327" spans="1:2" x14ac:dyDescent="0.25">
      <c r="A2327" s="3">
        <v>0.60640000000000005</v>
      </c>
      <c r="B2327" s="3" t="s">
        <v>4689</v>
      </c>
    </row>
    <row r="2328" spans="1:2" x14ac:dyDescent="0.25">
      <c r="A2328" s="3">
        <v>0.60650000000000004</v>
      </c>
      <c r="B2328" s="3" t="s">
        <v>4692</v>
      </c>
    </row>
    <row r="2329" spans="1:2" x14ac:dyDescent="0.25">
      <c r="A2329" s="3">
        <v>0.60650000000000004</v>
      </c>
      <c r="B2329" s="3" t="s">
        <v>4693</v>
      </c>
    </row>
    <row r="2330" spans="1:2" x14ac:dyDescent="0.25">
      <c r="A2330" s="3">
        <v>0.60660000000000003</v>
      </c>
      <c r="B2330" s="3" t="s">
        <v>4696</v>
      </c>
    </row>
    <row r="2331" spans="1:2" x14ac:dyDescent="0.25">
      <c r="A2331" s="3">
        <v>0.60660000000000003</v>
      </c>
      <c r="B2331" s="3" t="s">
        <v>4697</v>
      </c>
    </row>
    <row r="2332" spans="1:2" x14ac:dyDescent="0.25">
      <c r="A2332" s="3">
        <v>0.60650000000000004</v>
      </c>
      <c r="B2332" s="3" t="s">
        <v>4699</v>
      </c>
    </row>
    <row r="2333" spans="1:2" x14ac:dyDescent="0.25">
      <c r="A2333" s="3">
        <v>0.60660000000000003</v>
      </c>
      <c r="B2333" s="3" t="s">
        <v>4701</v>
      </c>
    </row>
    <row r="2334" spans="1:2" x14ac:dyDescent="0.25">
      <c r="A2334" s="3">
        <v>0.60660000000000003</v>
      </c>
      <c r="B2334" s="3" t="s">
        <v>4703</v>
      </c>
    </row>
    <row r="2335" spans="1:2" x14ac:dyDescent="0.25">
      <c r="A2335" s="3">
        <v>0.60670000000000002</v>
      </c>
      <c r="B2335" s="3" t="s">
        <v>4705</v>
      </c>
    </row>
    <row r="2336" spans="1:2" x14ac:dyDescent="0.25">
      <c r="A2336" s="3">
        <v>0.60660000000000003</v>
      </c>
      <c r="B2336" s="3" t="s">
        <v>4707</v>
      </c>
    </row>
    <row r="2337" spans="1:2" x14ac:dyDescent="0.25">
      <c r="A2337" s="3">
        <v>0.60660000000000003</v>
      </c>
      <c r="B2337" s="3" t="s">
        <v>4709</v>
      </c>
    </row>
    <row r="2338" spans="1:2" x14ac:dyDescent="0.25">
      <c r="A2338" s="3">
        <v>0.60670000000000002</v>
      </c>
      <c r="B2338" s="3" t="s">
        <v>4711</v>
      </c>
    </row>
    <row r="2339" spans="1:2" x14ac:dyDescent="0.25">
      <c r="A2339" s="3">
        <v>0.60680000000000001</v>
      </c>
      <c r="B2339" s="3" t="s">
        <v>4713</v>
      </c>
    </row>
    <row r="2340" spans="1:2" x14ac:dyDescent="0.25">
      <c r="A2340" s="3">
        <v>0.6069</v>
      </c>
      <c r="B2340" s="3" t="s">
        <v>4715</v>
      </c>
    </row>
    <row r="2341" spans="1:2" x14ac:dyDescent="0.25">
      <c r="A2341" s="3">
        <v>0.60709999999999997</v>
      </c>
      <c r="B2341" s="3" t="s">
        <v>4717</v>
      </c>
    </row>
    <row r="2342" spans="1:2" x14ac:dyDescent="0.25">
      <c r="A2342" s="3">
        <v>0.60709999999999997</v>
      </c>
      <c r="B2342" s="3" t="s">
        <v>4719</v>
      </c>
    </row>
    <row r="2343" spans="1:2" x14ac:dyDescent="0.25">
      <c r="A2343" s="3">
        <v>0.60709999999999997</v>
      </c>
      <c r="B2343" s="3" t="s">
        <v>4722</v>
      </c>
    </row>
    <row r="2344" spans="1:2" x14ac:dyDescent="0.25">
      <c r="A2344" s="3">
        <v>0.60719999999999996</v>
      </c>
      <c r="B2344" s="3" t="s">
        <v>4724</v>
      </c>
    </row>
    <row r="2345" spans="1:2" x14ac:dyDescent="0.25">
      <c r="A2345" s="3">
        <v>0.60719999999999996</v>
      </c>
      <c r="B2345" s="3" t="s">
        <v>4725</v>
      </c>
    </row>
    <row r="2346" spans="1:2" x14ac:dyDescent="0.25">
      <c r="A2346" s="3">
        <v>0.60709999999999997</v>
      </c>
      <c r="B2346" s="3" t="s">
        <v>4729</v>
      </c>
    </row>
    <row r="2347" spans="1:2" x14ac:dyDescent="0.25">
      <c r="A2347" s="3">
        <v>0.60719999999999996</v>
      </c>
      <c r="B2347" s="3" t="s">
        <v>4730</v>
      </c>
    </row>
    <row r="2348" spans="1:2" x14ac:dyDescent="0.25">
      <c r="A2348" s="3">
        <v>0.60719999999999996</v>
      </c>
      <c r="B2348" s="3" t="s">
        <v>4731</v>
      </c>
    </row>
    <row r="2349" spans="1:2" x14ac:dyDescent="0.25">
      <c r="A2349" s="3">
        <v>0.60699999999999998</v>
      </c>
      <c r="B2349" s="3" t="s">
        <v>4733</v>
      </c>
    </row>
    <row r="2350" spans="1:2" x14ac:dyDescent="0.25">
      <c r="A2350" s="3">
        <v>0.60719999999999996</v>
      </c>
      <c r="B2350" s="3" t="s">
        <v>4735</v>
      </c>
    </row>
    <row r="2351" spans="1:2" x14ac:dyDescent="0.25">
      <c r="A2351" s="3">
        <v>0.60729999999999995</v>
      </c>
      <c r="B2351" s="3" t="s">
        <v>4738</v>
      </c>
    </row>
    <row r="2352" spans="1:2" x14ac:dyDescent="0.25">
      <c r="A2352" s="3">
        <v>0.60729999999999995</v>
      </c>
      <c r="B2352" s="3" t="s">
        <v>4739</v>
      </c>
    </row>
    <row r="2353" spans="1:2" x14ac:dyDescent="0.25">
      <c r="A2353" s="3">
        <v>0.60740000000000005</v>
      </c>
      <c r="B2353" s="3" t="s">
        <v>4741</v>
      </c>
    </row>
    <row r="2354" spans="1:2" x14ac:dyDescent="0.25">
      <c r="A2354" s="3">
        <v>0.60740000000000005</v>
      </c>
      <c r="B2354" s="3" t="s">
        <v>4743</v>
      </c>
    </row>
    <row r="2355" spans="1:2" x14ac:dyDescent="0.25">
      <c r="A2355" s="3">
        <v>0.60760000000000003</v>
      </c>
      <c r="B2355" s="3" t="s">
        <v>4745</v>
      </c>
    </row>
    <row r="2356" spans="1:2" x14ac:dyDescent="0.25">
      <c r="A2356" s="3">
        <v>0.60760000000000003</v>
      </c>
      <c r="B2356" s="3" t="s">
        <v>4747</v>
      </c>
    </row>
    <row r="2357" spans="1:2" x14ac:dyDescent="0.25">
      <c r="A2357" s="3">
        <v>0.60770000000000002</v>
      </c>
      <c r="B2357" s="3" t="s">
        <v>4749</v>
      </c>
    </row>
    <row r="2358" spans="1:2" x14ac:dyDescent="0.25">
      <c r="A2358" s="3">
        <v>0.60780000000000001</v>
      </c>
      <c r="B2358" s="3" t="s">
        <v>4751</v>
      </c>
    </row>
    <row r="2359" spans="1:2" x14ac:dyDescent="0.25">
      <c r="A2359" s="3">
        <v>0.60780000000000001</v>
      </c>
      <c r="B2359" s="3" t="s">
        <v>4753</v>
      </c>
    </row>
    <row r="2360" spans="1:2" x14ac:dyDescent="0.25">
      <c r="A2360" s="3">
        <v>0.60770000000000002</v>
      </c>
      <c r="B2360" s="3" t="s">
        <v>4755</v>
      </c>
    </row>
    <row r="2361" spans="1:2" x14ac:dyDescent="0.25">
      <c r="A2361" s="3">
        <v>0.60780000000000001</v>
      </c>
      <c r="B2361" s="3" t="s">
        <v>4757</v>
      </c>
    </row>
    <row r="2362" spans="1:2" x14ac:dyDescent="0.25">
      <c r="A2362" s="3">
        <v>0.60780000000000001</v>
      </c>
      <c r="B2362" s="3" t="s">
        <v>4759</v>
      </c>
    </row>
    <row r="2363" spans="1:2" x14ac:dyDescent="0.25">
      <c r="A2363" s="3">
        <v>0.60780000000000001</v>
      </c>
      <c r="B2363" s="3" t="s">
        <v>4761</v>
      </c>
    </row>
    <row r="2364" spans="1:2" x14ac:dyDescent="0.25">
      <c r="A2364" s="3">
        <v>0.6079</v>
      </c>
      <c r="B2364" s="3" t="s">
        <v>4764</v>
      </c>
    </row>
    <row r="2365" spans="1:2" x14ac:dyDescent="0.25">
      <c r="A2365" s="3">
        <v>0.6079</v>
      </c>
      <c r="B2365" s="3" t="s">
        <v>4765</v>
      </c>
    </row>
    <row r="2366" spans="1:2" x14ac:dyDescent="0.25">
      <c r="A2366" s="3">
        <v>0.60780000000000001</v>
      </c>
      <c r="B2366" s="3" t="s">
        <v>4767</v>
      </c>
    </row>
    <row r="2367" spans="1:2" x14ac:dyDescent="0.25">
      <c r="A2367" s="3">
        <v>0.6079</v>
      </c>
      <c r="B2367" s="3" t="s">
        <v>4769</v>
      </c>
    </row>
    <row r="2368" spans="1:2" x14ac:dyDescent="0.25">
      <c r="A2368" s="3">
        <v>0.60799999999999998</v>
      </c>
      <c r="B2368" s="3" t="s">
        <v>4772</v>
      </c>
    </row>
    <row r="2369" spans="1:2" x14ac:dyDescent="0.25">
      <c r="A2369" s="3">
        <v>0.60799999999999998</v>
      </c>
      <c r="B2369" s="3" t="s">
        <v>4773</v>
      </c>
    </row>
    <row r="2370" spans="1:2" x14ac:dyDescent="0.25">
      <c r="A2370" s="3">
        <v>0.60770000000000002</v>
      </c>
      <c r="B2370" s="3" t="s">
        <v>4775</v>
      </c>
    </row>
    <row r="2371" spans="1:2" x14ac:dyDescent="0.25">
      <c r="A2371" s="3">
        <v>0.60780000000000001</v>
      </c>
      <c r="B2371" s="3" t="s">
        <v>4777</v>
      </c>
    </row>
    <row r="2372" spans="1:2" x14ac:dyDescent="0.25">
      <c r="A2372" s="3">
        <v>0.6079</v>
      </c>
      <c r="B2372" s="3" t="s">
        <v>4779</v>
      </c>
    </row>
    <row r="2373" spans="1:2" x14ac:dyDescent="0.25">
      <c r="A2373" s="3">
        <v>0.60740000000000005</v>
      </c>
      <c r="B2373" s="3" t="s">
        <v>4781</v>
      </c>
    </row>
    <row r="2374" spans="1:2" x14ac:dyDescent="0.25">
      <c r="A2374" s="3">
        <v>0.60760000000000003</v>
      </c>
      <c r="B2374" s="3" t="s">
        <v>4783</v>
      </c>
    </row>
    <row r="2375" spans="1:2" x14ac:dyDescent="0.25">
      <c r="A2375" s="3">
        <v>0.60750000000000004</v>
      </c>
      <c r="B2375" s="3" t="s">
        <v>4785</v>
      </c>
    </row>
    <row r="2376" spans="1:2" x14ac:dyDescent="0.25">
      <c r="A2376" s="3">
        <v>0.60740000000000005</v>
      </c>
      <c r="B2376" s="3" t="s">
        <v>4787</v>
      </c>
    </row>
    <row r="2377" spans="1:2" x14ac:dyDescent="0.25">
      <c r="A2377" s="3">
        <v>0.60750000000000004</v>
      </c>
      <c r="B2377" s="3" t="s">
        <v>4789</v>
      </c>
    </row>
    <row r="2378" spans="1:2" x14ac:dyDescent="0.25">
      <c r="A2378" s="3">
        <v>0.60750000000000004</v>
      </c>
      <c r="B2378" s="3" t="s">
        <v>4791</v>
      </c>
    </row>
    <row r="2379" spans="1:2" x14ac:dyDescent="0.25">
      <c r="A2379" s="3">
        <v>0.60740000000000005</v>
      </c>
      <c r="B2379" s="3" t="s">
        <v>4793</v>
      </c>
    </row>
    <row r="2380" spans="1:2" x14ac:dyDescent="0.25">
      <c r="A2380" s="3">
        <v>0.60760000000000003</v>
      </c>
      <c r="B2380" s="3" t="s">
        <v>4796</v>
      </c>
    </row>
    <row r="2381" spans="1:2" x14ac:dyDescent="0.25">
      <c r="A2381" s="3">
        <v>0.60760000000000003</v>
      </c>
      <c r="B2381" s="3" t="s">
        <v>4797</v>
      </c>
    </row>
    <row r="2382" spans="1:2" x14ac:dyDescent="0.25">
      <c r="A2382" s="3">
        <v>0.60750000000000004</v>
      </c>
      <c r="B2382" s="3" t="s">
        <v>4800</v>
      </c>
    </row>
    <row r="2383" spans="1:2" x14ac:dyDescent="0.25">
      <c r="A2383" s="3">
        <v>0.60770000000000002</v>
      </c>
      <c r="B2383" s="3" t="s">
        <v>4802</v>
      </c>
    </row>
    <row r="2384" spans="1:2" x14ac:dyDescent="0.25">
      <c r="A2384" s="3">
        <v>0.60770000000000002</v>
      </c>
      <c r="B2384" s="3" t="s">
        <v>4803</v>
      </c>
    </row>
    <row r="2385" spans="1:2" x14ac:dyDescent="0.25">
      <c r="A2385" s="3">
        <v>0.60770000000000002</v>
      </c>
      <c r="B2385" s="3" t="s">
        <v>4806</v>
      </c>
    </row>
    <row r="2386" spans="1:2" x14ac:dyDescent="0.25">
      <c r="A2386" s="3">
        <v>0.60770000000000002</v>
      </c>
      <c r="B2386" s="3" t="s">
        <v>4807</v>
      </c>
    </row>
    <row r="2387" spans="1:2" x14ac:dyDescent="0.25">
      <c r="A2387" s="3">
        <v>0.60770000000000002</v>
      </c>
      <c r="B2387" s="3" t="s">
        <v>4809</v>
      </c>
    </row>
    <row r="2388" spans="1:2" x14ac:dyDescent="0.25">
      <c r="A2388" s="3">
        <v>0.60770000000000002</v>
      </c>
      <c r="B2388" s="3" t="s">
        <v>4812</v>
      </c>
    </row>
    <row r="2389" spans="1:2" x14ac:dyDescent="0.25">
      <c r="A2389" s="3">
        <v>0.60770000000000002</v>
      </c>
      <c r="B2389" s="3" t="s">
        <v>4813</v>
      </c>
    </row>
    <row r="2390" spans="1:2" x14ac:dyDescent="0.25">
      <c r="A2390" s="3">
        <v>0.60780000000000001</v>
      </c>
      <c r="B2390" s="3" t="s">
        <v>4815</v>
      </c>
    </row>
    <row r="2391" spans="1:2" x14ac:dyDescent="0.25">
      <c r="A2391" s="3">
        <v>0.60799999999999998</v>
      </c>
      <c r="B2391" s="3" t="s">
        <v>4819</v>
      </c>
    </row>
    <row r="2392" spans="1:2" x14ac:dyDescent="0.25">
      <c r="A2392" s="3">
        <v>0.60809999999999997</v>
      </c>
      <c r="B2392" s="3" t="s">
        <v>4821</v>
      </c>
    </row>
    <row r="2393" spans="1:2" x14ac:dyDescent="0.25">
      <c r="A2393" s="3">
        <v>0.60809999999999997</v>
      </c>
      <c r="B2393" s="3" t="s">
        <v>4822</v>
      </c>
    </row>
    <row r="2394" spans="1:2" x14ac:dyDescent="0.25">
      <c r="A2394" s="3">
        <v>0.60809999999999997</v>
      </c>
      <c r="B2394" s="3" t="s">
        <v>4823</v>
      </c>
    </row>
    <row r="2395" spans="1:2" x14ac:dyDescent="0.25">
      <c r="A2395" s="3">
        <v>0.60829999999999995</v>
      </c>
      <c r="B2395" s="3" t="s">
        <v>4826</v>
      </c>
    </row>
    <row r="2396" spans="1:2" x14ac:dyDescent="0.25">
      <c r="A2396" s="3">
        <v>0.60850000000000004</v>
      </c>
      <c r="B2396" s="3" t="s">
        <v>4827</v>
      </c>
    </row>
    <row r="2397" spans="1:2" x14ac:dyDescent="0.25">
      <c r="A2397" s="3">
        <v>0.60840000000000005</v>
      </c>
      <c r="B2397" s="3" t="s">
        <v>4830</v>
      </c>
    </row>
    <row r="2398" spans="1:2" x14ac:dyDescent="0.25">
      <c r="A2398" s="3">
        <v>0.60840000000000005</v>
      </c>
      <c r="B2398" s="3" t="s">
        <v>4831</v>
      </c>
    </row>
    <row r="2399" spans="1:2" x14ac:dyDescent="0.25">
      <c r="A2399" s="3">
        <v>0.60829999999999995</v>
      </c>
      <c r="B2399" s="3" t="s">
        <v>4833</v>
      </c>
    </row>
    <row r="2400" spans="1:2" x14ac:dyDescent="0.25">
      <c r="A2400" s="3">
        <v>0.60809999999999997</v>
      </c>
      <c r="B2400" s="3" t="s">
        <v>4836</v>
      </c>
    </row>
    <row r="2401" spans="1:2" x14ac:dyDescent="0.25">
      <c r="A2401" s="3">
        <v>0.60809999999999997</v>
      </c>
      <c r="B2401" s="3" t="s">
        <v>4839</v>
      </c>
    </row>
    <row r="2402" spans="1:2" x14ac:dyDescent="0.25">
      <c r="A2402" s="3">
        <v>0.60819999999999996</v>
      </c>
      <c r="B2402" s="3" t="s">
        <v>4840</v>
      </c>
    </row>
    <row r="2403" spans="1:2" x14ac:dyDescent="0.25">
      <c r="A2403" s="3">
        <v>0.60819999999999996</v>
      </c>
      <c r="B2403" s="3" t="s">
        <v>4841</v>
      </c>
    </row>
    <row r="2404" spans="1:2" x14ac:dyDescent="0.25">
      <c r="A2404" s="3">
        <v>0.60809999999999997</v>
      </c>
      <c r="B2404" s="3" t="s">
        <v>4843</v>
      </c>
    </row>
    <row r="2405" spans="1:2" x14ac:dyDescent="0.25">
      <c r="A2405" s="3">
        <v>0.60829999999999995</v>
      </c>
      <c r="B2405" s="3" t="s">
        <v>4845</v>
      </c>
    </row>
    <row r="2406" spans="1:2" x14ac:dyDescent="0.25">
      <c r="A2406" s="3">
        <v>0.60840000000000005</v>
      </c>
      <c r="B2406" s="3" t="s">
        <v>4847</v>
      </c>
    </row>
    <row r="2407" spans="1:2" x14ac:dyDescent="0.25">
      <c r="A2407" s="3">
        <v>0.60829999999999995</v>
      </c>
      <c r="B2407" s="3" t="s">
        <v>4851</v>
      </c>
    </row>
    <row r="2408" spans="1:2" x14ac:dyDescent="0.25">
      <c r="A2408" s="3">
        <v>0.60840000000000005</v>
      </c>
      <c r="B2408" s="3" t="s">
        <v>4852</v>
      </c>
    </row>
    <row r="2409" spans="1:2" x14ac:dyDescent="0.25">
      <c r="A2409" s="3">
        <v>0.60840000000000005</v>
      </c>
      <c r="B2409" s="3" t="s">
        <v>4853</v>
      </c>
    </row>
    <row r="2410" spans="1:2" x14ac:dyDescent="0.25">
      <c r="A2410" s="3">
        <v>0.60819999999999996</v>
      </c>
      <c r="B2410" s="3" t="s">
        <v>4855</v>
      </c>
    </row>
    <row r="2411" spans="1:2" x14ac:dyDescent="0.25">
      <c r="A2411" s="3">
        <v>0.60829999999999995</v>
      </c>
      <c r="B2411" s="3" t="s">
        <v>4858</v>
      </c>
    </row>
    <row r="2412" spans="1:2" x14ac:dyDescent="0.25">
      <c r="A2412" s="3">
        <v>0.60829999999999995</v>
      </c>
      <c r="B2412" s="3" t="s">
        <v>4859</v>
      </c>
    </row>
    <row r="2413" spans="1:2" x14ac:dyDescent="0.25">
      <c r="A2413" s="3">
        <v>0.6079</v>
      </c>
      <c r="B2413" s="3" t="s">
        <v>4862</v>
      </c>
    </row>
    <row r="2414" spans="1:2" x14ac:dyDescent="0.25">
      <c r="A2414" s="3">
        <v>0.60809999999999997</v>
      </c>
      <c r="B2414" s="3" t="s">
        <v>4863</v>
      </c>
    </row>
    <row r="2415" spans="1:2" x14ac:dyDescent="0.25">
      <c r="A2415" s="3">
        <v>0.60809999999999997</v>
      </c>
      <c r="B2415" s="3" t="s">
        <v>4865</v>
      </c>
    </row>
    <row r="2416" spans="1:2" x14ac:dyDescent="0.25">
      <c r="A2416" s="3">
        <v>0.6079</v>
      </c>
      <c r="B2416" s="3" t="s">
        <v>4868</v>
      </c>
    </row>
    <row r="2417" spans="1:2" x14ac:dyDescent="0.25">
      <c r="A2417" s="3">
        <v>0.6079</v>
      </c>
      <c r="B2417" s="3" t="s">
        <v>4869</v>
      </c>
    </row>
    <row r="2418" spans="1:2" x14ac:dyDescent="0.25">
      <c r="A2418" s="3">
        <v>0.60780000000000001</v>
      </c>
      <c r="B2418" s="3" t="s">
        <v>64</v>
      </c>
    </row>
    <row r="2419" spans="1:2" x14ac:dyDescent="0.25">
      <c r="A2419" s="3">
        <v>0.6079</v>
      </c>
      <c r="B2419" s="3" t="s">
        <v>4874</v>
      </c>
    </row>
    <row r="2420" spans="1:2" x14ac:dyDescent="0.25">
      <c r="A2420" s="3">
        <v>0.60799999999999998</v>
      </c>
      <c r="B2420" s="3" t="s">
        <v>4876</v>
      </c>
    </row>
    <row r="2421" spans="1:2" x14ac:dyDescent="0.25">
      <c r="A2421" s="3">
        <v>0.60799999999999998</v>
      </c>
      <c r="B2421" s="3" t="s">
        <v>4877</v>
      </c>
    </row>
    <row r="2422" spans="1:2" x14ac:dyDescent="0.25">
      <c r="A2422" s="3">
        <v>0.60799999999999998</v>
      </c>
      <c r="B2422" s="3" t="s">
        <v>4879</v>
      </c>
    </row>
    <row r="2423" spans="1:2" x14ac:dyDescent="0.25">
      <c r="A2423" s="3">
        <v>0.60809999999999997</v>
      </c>
      <c r="B2423" s="3" t="s">
        <v>4880</v>
      </c>
    </row>
    <row r="2424" spans="1:2" x14ac:dyDescent="0.25">
      <c r="A2424" s="3">
        <v>0.60780000000000001</v>
      </c>
      <c r="B2424" s="3" t="s">
        <v>4882</v>
      </c>
    </row>
    <row r="2425" spans="1:2" x14ac:dyDescent="0.25">
      <c r="A2425" s="3">
        <v>0.60799999999999998</v>
      </c>
      <c r="B2425" s="3" t="s">
        <v>4884</v>
      </c>
    </row>
    <row r="2426" spans="1:2" x14ac:dyDescent="0.25">
      <c r="A2426" s="3">
        <v>0.60799999999999998</v>
      </c>
      <c r="B2426" s="3" t="s">
        <v>4886</v>
      </c>
    </row>
    <row r="2427" spans="1:2" x14ac:dyDescent="0.25">
      <c r="A2427" s="3">
        <v>0.60809999999999997</v>
      </c>
      <c r="B2427" s="3" t="s">
        <v>4889</v>
      </c>
    </row>
    <row r="2428" spans="1:2" x14ac:dyDescent="0.25">
      <c r="A2428" s="3">
        <v>0.60809999999999997</v>
      </c>
      <c r="B2428" s="3" t="s">
        <v>4890</v>
      </c>
    </row>
    <row r="2429" spans="1:2" x14ac:dyDescent="0.25">
      <c r="A2429" s="3">
        <v>0.60799999999999998</v>
      </c>
      <c r="B2429" s="3" t="s">
        <v>4892</v>
      </c>
    </row>
    <row r="2430" spans="1:2" x14ac:dyDescent="0.25">
      <c r="A2430" s="3">
        <v>0.60809999999999997</v>
      </c>
      <c r="B2430" s="3" t="s">
        <v>4894</v>
      </c>
    </row>
    <row r="2431" spans="1:2" x14ac:dyDescent="0.25">
      <c r="A2431" s="3">
        <v>0.60809999999999997</v>
      </c>
      <c r="B2431" s="3" t="s">
        <v>4896</v>
      </c>
    </row>
    <row r="2432" spans="1:2" x14ac:dyDescent="0.25">
      <c r="A2432" s="3">
        <v>0.60799999999999998</v>
      </c>
      <c r="B2432" s="3" t="s">
        <v>4898</v>
      </c>
    </row>
    <row r="2433" spans="1:2" x14ac:dyDescent="0.25">
      <c r="A2433" s="3">
        <v>0.60780000000000001</v>
      </c>
      <c r="B2433" s="3" t="s">
        <v>4901</v>
      </c>
    </row>
    <row r="2434" spans="1:2" x14ac:dyDescent="0.25">
      <c r="A2434" s="3">
        <v>0.60780000000000001</v>
      </c>
      <c r="B2434" s="3" t="s">
        <v>4902</v>
      </c>
    </row>
    <row r="2435" spans="1:2" x14ac:dyDescent="0.25">
      <c r="A2435" s="3">
        <v>0.6079</v>
      </c>
      <c r="B2435" s="3" t="s">
        <v>4904</v>
      </c>
    </row>
    <row r="2436" spans="1:2" x14ac:dyDescent="0.25">
      <c r="A2436" s="3">
        <v>0.6079</v>
      </c>
      <c r="B2436" s="3" t="s">
        <v>4906</v>
      </c>
    </row>
    <row r="2437" spans="1:2" x14ac:dyDescent="0.25">
      <c r="A2437" s="3">
        <v>0.60799999999999998</v>
      </c>
      <c r="B2437" s="3" t="s">
        <v>4908</v>
      </c>
    </row>
    <row r="2438" spans="1:2" x14ac:dyDescent="0.25">
      <c r="A2438" s="3">
        <v>0.60809999999999997</v>
      </c>
      <c r="B2438" s="3" t="s">
        <v>4911</v>
      </c>
    </row>
    <row r="2439" spans="1:2" x14ac:dyDescent="0.25">
      <c r="A2439" s="3">
        <v>0.60819999999999996</v>
      </c>
      <c r="B2439" s="3" t="s">
        <v>4913</v>
      </c>
    </row>
    <row r="2440" spans="1:2" x14ac:dyDescent="0.25">
      <c r="A2440" s="3">
        <v>0.60819999999999996</v>
      </c>
      <c r="B2440" s="3" t="s">
        <v>4914</v>
      </c>
    </row>
    <row r="2441" spans="1:2" x14ac:dyDescent="0.25">
      <c r="A2441" s="3">
        <v>0.6079</v>
      </c>
      <c r="B2441" s="3" t="s">
        <v>4916</v>
      </c>
    </row>
    <row r="2442" spans="1:2" x14ac:dyDescent="0.25">
      <c r="A2442" s="3">
        <v>0.60819999999999996</v>
      </c>
      <c r="B2442" s="3" t="s">
        <v>4919</v>
      </c>
    </row>
    <row r="2443" spans="1:2" x14ac:dyDescent="0.25">
      <c r="A2443" s="3">
        <v>0.60819999999999996</v>
      </c>
      <c r="B2443" s="3" t="s">
        <v>41</v>
      </c>
    </row>
    <row r="2444" spans="1:2" x14ac:dyDescent="0.25">
      <c r="A2444" s="3">
        <v>0.60819999999999996</v>
      </c>
      <c r="B2444" s="3" t="s">
        <v>4922</v>
      </c>
    </row>
    <row r="2445" spans="1:2" x14ac:dyDescent="0.25">
      <c r="A2445" s="3">
        <v>0.60819999999999996</v>
      </c>
      <c r="B2445" s="3" t="s">
        <v>4923</v>
      </c>
    </row>
    <row r="2446" spans="1:2" x14ac:dyDescent="0.25">
      <c r="A2446" s="3">
        <v>0.60829999999999995</v>
      </c>
      <c r="B2446" s="3" t="s">
        <v>96</v>
      </c>
    </row>
    <row r="2447" spans="1:2" x14ac:dyDescent="0.25">
      <c r="A2447" s="3">
        <v>0.60799999999999998</v>
      </c>
      <c r="B2447" s="3" t="s">
        <v>4926</v>
      </c>
    </row>
    <row r="2448" spans="1:2" x14ac:dyDescent="0.25">
      <c r="A2448" s="3">
        <v>0.60799999999999998</v>
      </c>
      <c r="B2448" s="3" t="s">
        <v>4928</v>
      </c>
    </row>
    <row r="2449" spans="1:2" x14ac:dyDescent="0.25">
      <c r="A2449" s="3">
        <v>0.60799999999999998</v>
      </c>
      <c r="B2449" s="3" t="s">
        <v>4930</v>
      </c>
    </row>
    <row r="2450" spans="1:2" x14ac:dyDescent="0.25">
      <c r="A2450" s="3">
        <v>0.60809999999999997</v>
      </c>
      <c r="B2450" s="3" t="s">
        <v>4933</v>
      </c>
    </row>
    <row r="2451" spans="1:2" x14ac:dyDescent="0.25">
      <c r="A2451" s="3">
        <v>0.60809999999999997</v>
      </c>
      <c r="B2451" s="3" t="s">
        <v>4934</v>
      </c>
    </row>
    <row r="2452" spans="1:2" x14ac:dyDescent="0.25">
      <c r="A2452" s="3">
        <v>0.60770000000000002</v>
      </c>
      <c r="B2452" s="3" t="s">
        <v>4936</v>
      </c>
    </row>
    <row r="2453" spans="1:2" x14ac:dyDescent="0.25">
      <c r="A2453" s="3">
        <v>0.60770000000000002</v>
      </c>
      <c r="B2453" s="3" t="s">
        <v>4939</v>
      </c>
    </row>
    <row r="2454" spans="1:2" x14ac:dyDescent="0.25">
      <c r="A2454" s="3">
        <v>0.60780000000000001</v>
      </c>
      <c r="B2454" s="3" t="s">
        <v>4940</v>
      </c>
    </row>
    <row r="2455" spans="1:2" x14ac:dyDescent="0.25">
      <c r="A2455" s="3">
        <v>0.60780000000000001</v>
      </c>
      <c r="B2455" s="3" t="s">
        <v>4942</v>
      </c>
    </row>
    <row r="2456" spans="1:2" x14ac:dyDescent="0.25">
      <c r="A2456" s="3">
        <v>0.60780000000000001</v>
      </c>
      <c r="B2456" s="3" t="s">
        <v>4944</v>
      </c>
    </row>
    <row r="2457" spans="1:2" x14ac:dyDescent="0.25">
      <c r="A2457" s="3">
        <v>0.60780000000000001</v>
      </c>
      <c r="B2457" s="3" t="s">
        <v>4946</v>
      </c>
    </row>
    <row r="2458" spans="1:2" x14ac:dyDescent="0.25">
      <c r="A2458" s="3">
        <v>0.60780000000000001</v>
      </c>
      <c r="B2458" s="3" t="s">
        <v>4948</v>
      </c>
    </row>
    <row r="2459" spans="1:2" x14ac:dyDescent="0.25">
      <c r="A2459" s="3">
        <v>0.60760000000000003</v>
      </c>
      <c r="B2459" s="3" t="s">
        <v>4950</v>
      </c>
    </row>
    <row r="2460" spans="1:2" x14ac:dyDescent="0.25">
      <c r="A2460" s="3">
        <v>0.60770000000000002</v>
      </c>
      <c r="B2460" s="3" t="s">
        <v>4952</v>
      </c>
    </row>
    <row r="2461" spans="1:2" x14ac:dyDescent="0.25">
      <c r="A2461" s="3">
        <v>0.60750000000000004</v>
      </c>
      <c r="B2461" s="3" t="s">
        <v>4956</v>
      </c>
    </row>
    <row r="2462" spans="1:2" x14ac:dyDescent="0.25">
      <c r="A2462" s="3">
        <v>0.60750000000000004</v>
      </c>
      <c r="B2462" s="3" t="s">
        <v>4957</v>
      </c>
    </row>
    <row r="2463" spans="1:2" x14ac:dyDescent="0.25">
      <c r="A2463" s="3">
        <v>0.60760000000000003</v>
      </c>
      <c r="B2463" s="3" t="s">
        <v>4958</v>
      </c>
    </row>
    <row r="2464" spans="1:2" x14ac:dyDescent="0.25">
      <c r="A2464" s="3">
        <v>0.60750000000000004</v>
      </c>
      <c r="B2464" s="3" t="s">
        <v>4961</v>
      </c>
    </row>
    <row r="2465" spans="1:2" x14ac:dyDescent="0.25">
      <c r="A2465" s="3">
        <v>0.60750000000000004</v>
      </c>
      <c r="B2465" s="3" t="s">
        <v>4963</v>
      </c>
    </row>
    <row r="2466" spans="1:2" x14ac:dyDescent="0.25">
      <c r="A2466" s="3">
        <v>0.60760000000000003</v>
      </c>
      <c r="B2466" s="3" t="s">
        <v>4964</v>
      </c>
    </row>
    <row r="2467" spans="1:2" x14ac:dyDescent="0.25">
      <c r="A2467" s="3">
        <v>0.60740000000000005</v>
      </c>
      <c r="B2467" s="3" t="s">
        <v>4966</v>
      </c>
    </row>
    <row r="2468" spans="1:2" x14ac:dyDescent="0.25">
      <c r="A2468" s="3">
        <v>0.60750000000000004</v>
      </c>
      <c r="B2468" s="3" t="s">
        <v>4969</v>
      </c>
    </row>
    <row r="2469" spans="1:2" x14ac:dyDescent="0.25">
      <c r="A2469" s="3">
        <v>0.60750000000000004</v>
      </c>
      <c r="B2469" s="3" t="s">
        <v>4970</v>
      </c>
    </row>
    <row r="2470" spans="1:2" x14ac:dyDescent="0.25">
      <c r="A2470" s="3">
        <v>0.60719999999999996</v>
      </c>
      <c r="B2470" s="3" t="s">
        <v>4973</v>
      </c>
    </row>
    <row r="2471" spans="1:2" x14ac:dyDescent="0.25">
      <c r="A2471" s="3">
        <v>0.60729999999999995</v>
      </c>
      <c r="B2471" s="3" t="s">
        <v>4974</v>
      </c>
    </row>
    <row r="2472" spans="1:2" x14ac:dyDescent="0.25">
      <c r="A2472" s="3">
        <v>0.60729999999999995</v>
      </c>
      <c r="B2472" s="3" t="s">
        <v>4975</v>
      </c>
    </row>
    <row r="2473" spans="1:2" x14ac:dyDescent="0.25">
      <c r="A2473" s="3">
        <v>0.60729999999999995</v>
      </c>
      <c r="B2473" s="3" t="s">
        <v>4977</v>
      </c>
    </row>
    <row r="2474" spans="1:2" x14ac:dyDescent="0.25">
      <c r="A2474" s="3">
        <v>0.60709999999999997</v>
      </c>
      <c r="B2474" s="3" t="s">
        <v>4980</v>
      </c>
    </row>
    <row r="2475" spans="1:2" x14ac:dyDescent="0.25">
      <c r="A2475" s="3">
        <v>0.60709999999999997</v>
      </c>
      <c r="B2475" s="3" t="s">
        <v>4981</v>
      </c>
    </row>
    <row r="2476" spans="1:2" x14ac:dyDescent="0.25">
      <c r="A2476" s="3">
        <v>0.60709999999999997</v>
      </c>
      <c r="B2476" s="3" t="s">
        <v>4983</v>
      </c>
    </row>
    <row r="2477" spans="1:2" x14ac:dyDescent="0.25">
      <c r="A2477" s="3">
        <v>0.60680000000000001</v>
      </c>
      <c r="B2477" s="3" t="s">
        <v>4986</v>
      </c>
    </row>
    <row r="2478" spans="1:2" x14ac:dyDescent="0.25">
      <c r="A2478" s="3">
        <v>0.6069</v>
      </c>
      <c r="B2478" s="3" t="s">
        <v>4988</v>
      </c>
    </row>
    <row r="2479" spans="1:2" x14ac:dyDescent="0.25">
      <c r="A2479" s="3">
        <v>0.60699999999999998</v>
      </c>
      <c r="B2479" s="3" t="s">
        <v>4989</v>
      </c>
    </row>
    <row r="2480" spans="1:2" x14ac:dyDescent="0.25">
      <c r="A2480" s="3">
        <v>0.60699999999999998</v>
      </c>
      <c r="B2480" s="3" t="s">
        <v>4991</v>
      </c>
    </row>
    <row r="2481" spans="1:2" x14ac:dyDescent="0.25">
      <c r="A2481" s="3">
        <v>0.60699999999999998</v>
      </c>
      <c r="B2481" s="3" t="s">
        <v>4993</v>
      </c>
    </row>
    <row r="2482" spans="1:2" x14ac:dyDescent="0.25">
      <c r="A2482" s="3">
        <v>0.60699999999999998</v>
      </c>
      <c r="B2482" s="3" t="s">
        <v>4997</v>
      </c>
    </row>
    <row r="2483" spans="1:2" x14ac:dyDescent="0.25">
      <c r="A2483" s="3">
        <v>0.60699999999999998</v>
      </c>
      <c r="B2483" s="3" t="s">
        <v>4998</v>
      </c>
    </row>
    <row r="2484" spans="1:2" x14ac:dyDescent="0.25">
      <c r="A2484" s="3">
        <v>0.60699999999999998</v>
      </c>
      <c r="B2484" s="3" t="s">
        <v>4999</v>
      </c>
    </row>
    <row r="2485" spans="1:2" x14ac:dyDescent="0.25">
      <c r="A2485" s="3">
        <v>0.60699999999999998</v>
      </c>
      <c r="B2485" s="3" t="s">
        <v>5003</v>
      </c>
    </row>
    <row r="2486" spans="1:2" x14ac:dyDescent="0.25">
      <c r="A2486" s="3">
        <v>0.60699999999999998</v>
      </c>
      <c r="B2486" s="3" t="s">
        <v>5004</v>
      </c>
    </row>
    <row r="2487" spans="1:2" x14ac:dyDescent="0.25">
      <c r="A2487" s="3">
        <v>0.60699999999999998</v>
      </c>
      <c r="B2487" s="3" t="s">
        <v>5005</v>
      </c>
    </row>
    <row r="2488" spans="1:2" x14ac:dyDescent="0.25">
      <c r="A2488" s="3">
        <v>0.60699999999999998</v>
      </c>
      <c r="B2488" s="3" t="s">
        <v>5007</v>
      </c>
    </row>
    <row r="2489" spans="1:2" x14ac:dyDescent="0.25">
      <c r="A2489" s="3">
        <v>0.60680000000000001</v>
      </c>
      <c r="B2489" s="3" t="s">
        <v>5010</v>
      </c>
    </row>
    <row r="2490" spans="1:2" x14ac:dyDescent="0.25">
      <c r="A2490" s="3">
        <v>0.60680000000000001</v>
      </c>
      <c r="B2490" s="3" t="s">
        <v>5012</v>
      </c>
    </row>
    <row r="2491" spans="1:2" x14ac:dyDescent="0.25">
      <c r="A2491" s="3">
        <v>0.60680000000000001</v>
      </c>
      <c r="B2491" s="3" t="s">
        <v>5013</v>
      </c>
    </row>
    <row r="2492" spans="1:2" x14ac:dyDescent="0.25">
      <c r="A2492" s="3">
        <v>0.60650000000000004</v>
      </c>
      <c r="B2492" s="3" t="s">
        <v>5015</v>
      </c>
    </row>
    <row r="2493" spans="1:2" x14ac:dyDescent="0.25">
      <c r="A2493" s="3">
        <v>0.60640000000000005</v>
      </c>
      <c r="B2493" s="3" t="s">
        <v>5017</v>
      </c>
    </row>
    <row r="2494" spans="1:2" x14ac:dyDescent="0.25">
      <c r="A2494" s="3">
        <v>0.60660000000000003</v>
      </c>
      <c r="B2494" s="3" t="s">
        <v>5020</v>
      </c>
    </row>
    <row r="2495" spans="1:2" x14ac:dyDescent="0.25">
      <c r="A2495" s="3">
        <v>0.60660000000000003</v>
      </c>
      <c r="B2495" s="3" t="s">
        <v>5021</v>
      </c>
    </row>
    <row r="2496" spans="1:2" x14ac:dyDescent="0.25">
      <c r="A2496" s="3">
        <v>0.60660000000000003</v>
      </c>
      <c r="B2496" s="3" t="s">
        <v>5027</v>
      </c>
    </row>
    <row r="2497" spans="1:2" x14ac:dyDescent="0.25">
      <c r="A2497" s="3">
        <v>0.60660000000000003</v>
      </c>
      <c r="B2497" s="3" t="s">
        <v>5029</v>
      </c>
    </row>
    <row r="2498" spans="1:2" x14ac:dyDescent="0.25">
      <c r="A2498" s="3">
        <v>0.60660000000000003</v>
      </c>
      <c r="B2498" s="3" t="s">
        <v>5030</v>
      </c>
    </row>
    <row r="2499" spans="1:2" x14ac:dyDescent="0.25">
      <c r="A2499" s="3">
        <v>0.60670000000000002</v>
      </c>
      <c r="B2499" s="3" t="s">
        <v>5031</v>
      </c>
    </row>
    <row r="2500" spans="1:2" x14ac:dyDescent="0.25">
      <c r="A2500" s="3">
        <v>0.60670000000000002</v>
      </c>
      <c r="B2500" s="3" t="s">
        <v>5032</v>
      </c>
    </row>
    <row r="2501" spans="1:2" x14ac:dyDescent="0.25">
      <c r="A2501" s="3">
        <v>0.60670000000000002</v>
      </c>
      <c r="B2501" s="3" t="s">
        <v>5033</v>
      </c>
    </row>
    <row r="2502" spans="1:2" x14ac:dyDescent="0.25">
      <c r="A2502" s="3">
        <v>0.60670000000000002</v>
      </c>
      <c r="B2502" s="3" t="s">
        <v>5036</v>
      </c>
    </row>
    <row r="2503" spans="1:2" x14ac:dyDescent="0.25">
      <c r="A2503" s="3">
        <v>0.60670000000000002</v>
      </c>
      <c r="B2503" s="3" t="s">
        <v>5037</v>
      </c>
    </row>
    <row r="2504" spans="1:2" x14ac:dyDescent="0.25">
      <c r="A2504" s="3">
        <v>0.60680000000000001</v>
      </c>
      <c r="B2504" s="3" t="s">
        <v>5039</v>
      </c>
    </row>
    <row r="2505" spans="1:2" x14ac:dyDescent="0.25">
      <c r="A2505" s="3">
        <v>0.60640000000000005</v>
      </c>
      <c r="B2505" s="3" t="s">
        <v>5042</v>
      </c>
    </row>
    <row r="2506" spans="1:2" x14ac:dyDescent="0.25">
      <c r="A2506" s="3">
        <v>0.60640000000000005</v>
      </c>
      <c r="B2506" s="3" t="s">
        <v>5043</v>
      </c>
    </row>
    <row r="2507" spans="1:2" x14ac:dyDescent="0.25">
      <c r="A2507" s="3">
        <v>0.60629999999999995</v>
      </c>
      <c r="B2507" s="3" t="s">
        <v>5045</v>
      </c>
    </row>
    <row r="2508" spans="1:2" x14ac:dyDescent="0.25">
      <c r="A2508" s="3">
        <v>0.60629999999999995</v>
      </c>
      <c r="B2508" s="3" t="s">
        <v>5047</v>
      </c>
    </row>
    <row r="2509" spans="1:2" x14ac:dyDescent="0.25">
      <c r="A2509" s="3">
        <v>0.60619999999999996</v>
      </c>
      <c r="B2509" s="3" t="s">
        <v>5051</v>
      </c>
    </row>
    <row r="2510" spans="1:2" x14ac:dyDescent="0.25">
      <c r="A2510" s="3">
        <v>0.60629999999999995</v>
      </c>
      <c r="B2510" s="3" t="s">
        <v>5053</v>
      </c>
    </row>
    <row r="2511" spans="1:2" x14ac:dyDescent="0.25">
      <c r="A2511" s="3">
        <v>0.60629999999999995</v>
      </c>
      <c r="B2511" s="3" t="s">
        <v>5054</v>
      </c>
    </row>
    <row r="2512" spans="1:2" x14ac:dyDescent="0.25">
      <c r="A2512" s="3">
        <v>0.60629999999999995</v>
      </c>
      <c r="B2512" s="3" t="s">
        <v>5055</v>
      </c>
    </row>
    <row r="2513" spans="1:2" x14ac:dyDescent="0.25">
      <c r="A2513" s="3">
        <v>0.60629999999999995</v>
      </c>
      <c r="B2513" s="3" t="s">
        <v>5058</v>
      </c>
    </row>
    <row r="2514" spans="1:2" x14ac:dyDescent="0.25">
      <c r="A2514" s="3">
        <v>0.60629999999999995</v>
      </c>
      <c r="B2514" s="3" t="s">
        <v>5059</v>
      </c>
    </row>
    <row r="2515" spans="1:2" x14ac:dyDescent="0.25">
      <c r="A2515" s="3">
        <v>0.60629999999999995</v>
      </c>
      <c r="B2515" s="3" t="s">
        <v>5061</v>
      </c>
    </row>
    <row r="2516" spans="1:2" x14ac:dyDescent="0.25">
      <c r="A2516" s="3">
        <v>0.60609999999999997</v>
      </c>
      <c r="B2516" s="3" t="s">
        <v>5063</v>
      </c>
    </row>
    <row r="2517" spans="1:2" x14ac:dyDescent="0.25">
      <c r="A2517" s="3">
        <v>0.60609999999999997</v>
      </c>
      <c r="B2517" s="3" t="s">
        <v>5065</v>
      </c>
    </row>
    <row r="2518" spans="1:2" x14ac:dyDescent="0.25">
      <c r="A2518" s="3">
        <v>0.60619999999999996</v>
      </c>
      <c r="B2518" s="3" t="s">
        <v>5067</v>
      </c>
    </row>
    <row r="2519" spans="1:2" x14ac:dyDescent="0.25">
      <c r="A2519" s="3">
        <v>0.60619999999999996</v>
      </c>
      <c r="B2519" s="3" t="s">
        <v>5070</v>
      </c>
    </row>
    <row r="2520" spans="1:2" x14ac:dyDescent="0.25">
      <c r="A2520" s="3">
        <v>0.60619999999999996</v>
      </c>
      <c r="B2520" s="3" t="s">
        <v>5071</v>
      </c>
    </row>
    <row r="2521" spans="1:2" x14ac:dyDescent="0.25">
      <c r="A2521" s="3">
        <v>0.60609999999999997</v>
      </c>
      <c r="B2521" s="3" t="s">
        <v>5073</v>
      </c>
    </row>
    <row r="2522" spans="1:2" x14ac:dyDescent="0.25">
      <c r="A2522" s="3">
        <v>0.60629999999999995</v>
      </c>
      <c r="B2522" s="3" t="s">
        <v>5075</v>
      </c>
    </row>
    <row r="2523" spans="1:2" x14ac:dyDescent="0.25">
      <c r="A2523" s="3">
        <v>0.60650000000000004</v>
      </c>
      <c r="B2523" s="3" t="s">
        <v>5079</v>
      </c>
    </row>
    <row r="2524" spans="1:2" x14ac:dyDescent="0.25">
      <c r="A2524" s="3">
        <v>0.60650000000000004</v>
      </c>
      <c r="B2524" s="3" t="s">
        <v>5080</v>
      </c>
    </row>
    <row r="2525" spans="1:2" x14ac:dyDescent="0.25">
      <c r="A2525" s="3">
        <v>0.60650000000000004</v>
      </c>
      <c r="B2525" s="3" t="s">
        <v>5081</v>
      </c>
    </row>
    <row r="2526" spans="1:2" x14ac:dyDescent="0.25">
      <c r="A2526" s="3">
        <v>0.60650000000000004</v>
      </c>
      <c r="B2526" s="3" t="s">
        <v>5084</v>
      </c>
    </row>
    <row r="2527" spans="1:2" x14ac:dyDescent="0.25">
      <c r="A2527" s="3">
        <v>0.60650000000000004</v>
      </c>
      <c r="B2527" s="3" t="s">
        <v>5085</v>
      </c>
    </row>
    <row r="2528" spans="1:2" x14ac:dyDescent="0.25">
      <c r="A2528" s="3">
        <v>0.60660000000000003</v>
      </c>
      <c r="B2528" s="3" t="s">
        <v>5087</v>
      </c>
    </row>
    <row r="2529" spans="1:2" x14ac:dyDescent="0.25">
      <c r="A2529" s="3">
        <v>0.60629999999999995</v>
      </c>
      <c r="B2529" s="3" t="s">
        <v>5090</v>
      </c>
    </row>
    <row r="2530" spans="1:2" x14ac:dyDescent="0.25">
      <c r="A2530" s="3">
        <v>0.60629999999999995</v>
      </c>
      <c r="B2530" s="3" t="s">
        <v>5093</v>
      </c>
    </row>
    <row r="2531" spans="1:2" x14ac:dyDescent="0.25">
      <c r="A2531" s="3">
        <v>0.60629999999999995</v>
      </c>
      <c r="B2531" s="3" t="s">
        <v>5094</v>
      </c>
    </row>
    <row r="2532" spans="1:2" x14ac:dyDescent="0.25">
      <c r="A2532" s="3">
        <v>0.60640000000000005</v>
      </c>
      <c r="B2532" s="3" t="s">
        <v>5095</v>
      </c>
    </row>
    <row r="2533" spans="1:2" x14ac:dyDescent="0.25">
      <c r="A2533" s="3">
        <v>0.60629999999999995</v>
      </c>
      <c r="B2533" s="3" t="s">
        <v>5096</v>
      </c>
    </row>
    <row r="2534" spans="1:2" x14ac:dyDescent="0.25">
      <c r="A2534" s="3">
        <v>0.60640000000000005</v>
      </c>
      <c r="B2534" s="3" t="s">
        <v>5099</v>
      </c>
    </row>
    <row r="2535" spans="1:2" x14ac:dyDescent="0.25">
      <c r="A2535" s="3">
        <v>0.60640000000000005</v>
      </c>
      <c r="B2535" s="3" t="s">
        <v>5100</v>
      </c>
    </row>
    <row r="2536" spans="1:2" x14ac:dyDescent="0.25">
      <c r="A2536" s="3">
        <v>0.60640000000000005</v>
      </c>
      <c r="B2536" s="3" t="s">
        <v>5103</v>
      </c>
    </row>
    <row r="2537" spans="1:2" x14ac:dyDescent="0.25">
      <c r="A2537" s="3">
        <v>0.60650000000000004</v>
      </c>
      <c r="B2537" s="3" t="s">
        <v>5104</v>
      </c>
    </row>
    <row r="2538" spans="1:2" x14ac:dyDescent="0.25">
      <c r="A2538" s="3">
        <v>0.60609999999999997</v>
      </c>
      <c r="B2538" s="3" t="s">
        <v>5107</v>
      </c>
    </row>
    <row r="2539" spans="1:2" x14ac:dyDescent="0.25">
      <c r="A2539" s="3">
        <v>0.60609999999999997</v>
      </c>
      <c r="B2539" s="3" t="s">
        <v>5108</v>
      </c>
    </row>
    <row r="2540" spans="1:2" x14ac:dyDescent="0.25">
      <c r="A2540" s="3">
        <v>0.60619999999999996</v>
      </c>
      <c r="B2540" s="3" t="s">
        <v>5110</v>
      </c>
    </row>
    <row r="2541" spans="1:2" x14ac:dyDescent="0.25">
      <c r="A2541" s="3">
        <v>0.60619999999999996</v>
      </c>
      <c r="B2541" s="3" t="s">
        <v>5112</v>
      </c>
    </row>
    <row r="2542" spans="1:2" x14ac:dyDescent="0.25">
      <c r="A2542" s="3">
        <v>0.60619999999999996</v>
      </c>
      <c r="B2542" s="3" t="s">
        <v>5114</v>
      </c>
    </row>
    <row r="2543" spans="1:2" x14ac:dyDescent="0.25">
      <c r="A2543" s="3">
        <v>0.60609999999999997</v>
      </c>
      <c r="B2543" s="3" t="s">
        <v>5116</v>
      </c>
    </row>
    <row r="2544" spans="1:2" x14ac:dyDescent="0.25">
      <c r="A2544" s="3">
        <v>0.60619999999999996</v>
      </c>
      <c r="B2544" s="3" t="s">
        <v>5120</v>
      </c>
    </row>
    <row r="2545" spans="1:2" x14ac:dyDescent="0.25">
      <c r="A2545" s="3">
        <v>0.60619999999999996</v>
      </c>
      <c r="B2545" s="3" t="s">
        <v>5122</v>
      </c>
    </row>
    <row r="2546" spans="1:2" x14ac:dyDescent="0.25">
      <c r="A2546" s="3">
        <v>0.60629999999999995</v>
      </c>
      <c r="B2546" s="3" t="s">
        <v>5123</v>
      </c>
    </row>
    <row r="2547" spans="1:2" x14ac:dyDescent="0.25">
      <c r="A2547" s="3">
        <v>0.60629999999999995</v>
      </c>
      <c r="B2547" s="3" t="s">
        <v>5125</v>
      </c>
    </row>
    <row r="2548" spans="1:2" x14ac:dyDescent="0.25">
      <c r="A2548" s="3">
        <v>0.60629999999999995</v>
      </c>
      <c r="B2548" s="3" t="s">
        <v>5126</v>
      </c>
    </row>
    <row r="2549" spans="1:2" x14ac:dyDescent="0.25">
      <c r="A2549" s="3">
        <v>0.60619999999999996</v>
      </c>
      <c r="B2549" s="3" t="s">
        <v>5129</v>
      </c>
    </row>
    <row r="2550" spans="1:2" x14ac:dyDescent="0.25">
      <c r="A2550" s="3">
        <v>0.60619999999999996</v>
      </c>
      <c r="B2550" s="3" t="s">
        <v>5130</v>
      </c>
    </row>
    <row r="2551" spans="1:2" x14ac:dyDescent="0.25">
      <c r="A2551" s="3">
        <v>0.60619999999999996</v>
      </c>
      <c r="B2551" s="3" t="s">
        <v>5132</v>
      </c>
    </row>
    <row r="2552" spans="1:2" x14ac:dyDescent="0.25">
      <c r="A2552" s="3">
        <v>0.60609999999999997</v>
      </c>
      <c r="B2552" s="3" t="s">
        <v>5134</v>
      </c>
    </row>
    <row r="2553" spans="1:2" x14ac:dyDescent="0.25">
      <c r="A2553" s="3">
        <v>0.60619999999999996</v>
      </c>
      <c r="B2553" s="3" t="s">
        <v>5136</v>
      </c>
    </row>
    <row r="2554" spans="1:2" x14ac:dyDescent="0.25">
      <c r="A2554" s="3">
        <v>0.60599999999999998</v>
      </c>
      <c r="B2554" s="3" t="s">
        <v>5139</v>
      </c>
    </row>
    <row r="2555" spans="1:2" x14ac:dyDescent="0.25">
      <c r="A2555" s="3">
        <v>0.60609999999999997</v>
      </c>
      <c r="B2555" s="3" t="s">
        <v>5140</v>
      </c>
    </row>
    <row r="2556" spans="1:2" x14ac:dyDescent="0.25">
      <c r="A2556" s="3">
        <v>0.60619999999999996</v>
      </c>
      <c r="B2556" s="3" t="s">
        <v>5142</v>
      </c>
    </row>
    <row r="2557" spans="1:2" x14ac:dyDescent="0.25">
      <c r="A2557" s="3">
        <v>0.60609999999999997</v>
      </c>
      <c r="B2557" s="3" t="s">
        <v>5144</v>
      </c>
    </row>
    <row r="2558" spans="1:2" x14ac:dyDescent="0.25">
      <c r="A2558" s="3">
        <v>0.60609999999999997</v>
      </c>
      <c r="B2558" s="3" t="s">
        <v>5146</v>
      </c>
    </row>
    <row r="2559" spans="1:2" x14ac:dyDescent="0.25">
      <c r="A2559" s="3">
        <v>0.60619999999999996</v>
      </c>
      <c r="B2559" s="3" t="s">
        <v>5148</v>
      </c>
    </row>
    <row r="2560" spans="1:2" x14ac:dyDescent="0.25">
      <c r="A2560" s="3">
        <v>0.60619999999999996</v>
      </c>
      <c r="B2560" s="3" t="s">
        <v>5150</v>
      </c>
    </row>
    <row r="2561" spans="1:2" x14ac:dyDescent="0.25">
      <c r="A2561" s="3">
        <v>0.60629999999999995</v>
      </c>
      <c r="B2561" s="3" t="s">
        <v>5152</v>
      </c>
    </row>
    <row r="2562" spans="1:2" x14ac:dyDescent="0.25">
      <c r="A2562" s="3">
        <v>0.60629999999999995</v>
      </c>
      <c r="B2562" s="3" t="s">
        <v>5154</v>
      </c>
    </row>
    <row r="2563" spans="1:2" x14ac:dyDescent="0.25">
      <c r="A2563" s="3">
        <v>0.60629999999999995</v>
      </c>
      <c r="B2563" s="3" t="s">
        <v>5157</v>
      </c>
    </row>
    <row r="2564" spans="1:2" x14ac:dyDescent="0.25">
      <c r="A2564" s="3">
        <v>0.60640000000000005</v>
      </c>
      <c r="B2564" s="3" t="s">
        <v>5158</v>
      </c>
    </row>
    <row r="2565" spans="1:2" x14ac:dyDescent="0.25">
      <c r="A2565" s="3">
        <v>0.60629999999999995</v>
      </c>
      <c r="B2565" s="3" t="s">
        <v>4</v>
      </c>
    </row>
    <row r="2566" spans="1:2" x14ac:dyDescent="0.25">
      <c r="A2566" s="3">
        <v>0.60629999999999995</v>
      </c>
      <c r="B2566" s="3" t="s">
        <v>5162</v>
      </c>
    </row>
    <row r="2567" spans="1:2" x14ac:dyDescent="0.25">
      <c r="A2567" s="3">
        <v>0.60640000000000005</v>
      </c>
      <c r="B2567" s="3" t="s">
        <v>5163</v>
      </c>
    </row>
    <row r="2568" spans="1:2" x14ac:dyDescent="0.25">
      <c r="A2568" s="3">
        <v>0.60640000000000005</v>
      </c>
      <c r="B2568" s="3" t="s">
        <v>5165</v>
      </c>
    </row>
    <row r="2569" spans="1:2" x14ac:dyDescent="0.25">
      <c r="A2569" s="3">
        <v>0.60609999999999997</v>
      </c>
      <c r="B2569" s="3" t="s">
        <v>5167</v>
      </c>
    </row>
    <row r="2570" spans="1:2" x14ac:dyDescent="0.25">
      <c r="A2570" s="3">
        <v>0.60609999999999997</v>
      </c>
      <c r="B2570" s="3" t="s">
        <v>5171</v>
      </c>
    </row>
    <row r="2571" spans="1:2" x14ac:dyDescent="0.25">
      <c r="A2571" s="3">
        <v>0.60609999999999997</v>
      </c>
      <c r="B2571" s="3" t="s">
        <v>5172</v>
      </c>
    </row>
    <row r="2572" spans="1:2" x14ac:dyDescent="0.25">
      <c r="A2572" s="3">
        <v>0.60619999999999996</v>
      </c>
      <c r="B2572" s="3" t="s">
        <v>5173</v>
      </c>
    </row>
    <row r="2573" spans="1:2" x14ac:dyDescent="0.25">
      <c r="A2573" s="3">
        <v>0.60619999999999996</v>
      </c>
      <c r="B2573" s="3" t="s">
        <v>5177</v>
      </c>
    </row>
    <row r="2574" spans="1:2" x14ac:dyDescent="0.25">
      <c r="A2574" s="3">
        <v>0.60629999999999995</v>
      </c>
      <c r="B2574" s="3" t="s">
        <v>5178</v>
      </c>
    </row>
    <row r="2575" spans="1:2" x14ac:dyDescent="0.25">
      <c r="A2575" s="3">
        <v>0.60629999999999995</v>
      </c>
      <c r="B2575" s="3" t="s">
        <v>5179</v>
      </c>
    </row>
    <row r="2576" spans="1:2" x14ac:dyDescent="0.25">
      <c r="A2576" s="3">
        <v>0.60640000000000005</v>
      </c>
      <c r="B2576" s="3" t="s">
        <v>5181</v>
      </c>
    </row>
    <row r="2577" spans="1:2" x14ac:dyDescent="0.25">
      <c r="A2577" s="3">
        <v>0.60629999999999995</v>
      </c>
      <c r="B2577" s="3" t="s">
        <v>5184</v>
      </c>
    </row>
    <row r="2578" spans="1:2" x14ac:dyDescent="0.25">
      <c r="A2578" s="3">
        <v>0.60640000000000005</v>
      </c>
      <c r="B2578" s="3" t="s">
        <v>5185</v>
      </c>
    </row>
    <row r="2579" spans="1:2" x14ac:dyDescent="0.25">
      <c r="A2579" s="3">
        <v>0.60619999999999996</v>
      </c>
      <c r="B2579" s="3" t="s">
        <v>5188</v>
      </c>
    </row>
    <row r="2580" spans="1:2" x14ac:dyDescent="0.25">
      <c r="A2580" s="3">
        <v>0.60619999999999996</v>
      </c>
      <c r="B2580" s="3" t="s">
        <v>5189</v>
      </c>
    </row>
    <row r="2581" spans="1:2" x14ac:dyDescent="0.25">
      <c r="A2581" s="3">
        <v>0.60599999999999998</v>
      </c>
      <c r="B2581" s="3" t="s">
        <v>5191</v>
      </c>
    </row>
    <row r="2582" spans="1:2" x14ac:dyDescent="0.25">
      <c r="A2582" s="3">
        <v>0.60589999999999999</v>
      </c>
      <c r="B2582" s="3" t="s">
        <v>5193</v>
      </c>
    </row>
    <row r="2583" spans="1:2" x14ac:dyDescent="0.25">
      <c r="A2583" s="3">
        <v>0.60599999999999998</v>
      </c>
      <c r="B2583" s="3" t="s">
        <v>5196</v>
      </c>
    </row>
    <row r="2584" spans="1:2" x14ac:dyDescent="0.25">
      <c r="A2584" s="3">
        <v>0.60599999999999998</v>
      </c>
      <c r="B2584" s="3" t="s">
        <v>5197</v>
      </c>
    </row>
    <row r="2585" spans="1:2" x14ac:dyDescent="0.25">
      <c r="A2585" s="3">
        <v>0.60609999999999997</v>
      </c>
      <c r="B2585" s="3" t="s">
        <v>5200</v>
      </c>
    </row>
    <row r="2586" spans="1:2" x14ac:dyDescent="0.25">
      <c r="A2586" s="3">
        <v>0.60609999999999997</v>
      </c>
      <c r="B2586" s="3" t="s">
        <v>5201</v>
      </c>
    </row>
    <row r="2587" spans="1:2" x14ac:dyDescent="0.25">
      <c r="A2587" s="3">
        <v>0.60589999999999999</v>
      </c>
      <c r="B2587" s="3" t="s">
        <v>5204</v>
      </c>
    </row>
    <row r="2588" spans="1:2" x14ac:dyDescent="0.25">
      <c r="A2588" s="3">
        <v>0.60589999999999999</v>
      </c>
      <c r="B2588" s="3" t="s">
        <v>5205</v>
      </c>
    </row>
    <row r="2589" spans="1:2" x14ac:dyDescent="0.25">
      <c r="A2589" s="3">
        <v>0.60580000000000001</v>
      </c>
      <c r="B2589" s="3" t="s">
        <v>5208</v>
      </c>
    </row>
    <row r="2590" spans="1:2" x14ac:dyDescent="0.25">
      <c r="A2590" s="3">
        <v>0.60589999999999999</v>
      </c>
      <c r="B2590" s="3" t="s">
        <v>5209</v>
      </c>
    </row>
    <row r="2591" spans="1:2" x14ac:dyDescent="0.25">
      <c r="A2591" s="3">
        <v>0.60589999999999999</v>
      </c>
      <c r="B2591" s="3" t="s">
        <v>5212</v>
      </c>
    </row>
    <row r="2592" spans="1:2" x14ac:dyDescent="0.25">
      <c r="A2592" s="3">
        <v>0.60589999999999999</v>
      </c>
      <c r="B2592" s="3" t="s">
        <v>5214</v>
      </c>
    </row>
    <row r="2593" spans="1:2" x14ac:dyDescent="0.25">
      <c r="A2593" s="3">
        <v>0.60589999999999999</v>
      </c>
      <c r="B2593" s="3" t="s">
        <v>5215</v>
      </c>
    </row>
    <row r="2594" spans="1:2" x14ac:dyDescent="0.25">
      <c r="A2594" s="3">
        <v>0.60580000000000001</v>
      </c>
      <c r="B2594" s="3" t="s">
        <v>5217</v>
      </c>
    </row>
    <row r="2595" spans="1:2" x14ac:dyDescent="0.25">
      <c r="A2595" s="3">
        <v>0.60580000000000001</v>
      </c>
      <c r="B2595" s="3" t="s">
        <v>5219</v>
      </c>
    </row>
    <row r="2596" spans="1:2" x14ac:dyDescent="0.25">
      <c r="A2596" s="3">
        <v>0.60570000000000002</v>
      </c>
      <c r="B2596" s="3" t="s">
        <v>5222</v>
      </c>
    </row>
    <row r="2597" spans="1:2" x14ac:dyDescent="0.25">
      <c r="A2597" s="3">
        <v>0.60580000000000001</v>
      </c>
      <c r="B2597" s="3" t="s">
        <v>5224</v>
      </c>
    </row>
    <row r="2598" spans="1:2" x14ac:dyDescent="0.25">
      <c r="A2598" s="3">
        <v>0.60580000000000001</v>
      </c>
      <c r="B2598" s="3" t="s">
        <v>5226</v>
      </c>
    </row>
    <row r="2599" spans="1:2" x14ac:dyDescent="0.25">
      <c r="A2599" s="3">
        <v>0.60580000000000001</v>
      </c>
      <c r="B2599" s="3" t="s">
        <v>5228</v>
      </c>
    </row>
    <row r="2600" spans="1:2" x14ac:dyDescent="0.25">
      <c r="A2600" s="3">
        <v>0.60589999999999999</v>
      </c>
      <c r="B2600" s="3" t="s">
        <v>5229</v>
      </c>
    </row>
    <row r="2601" spans="1:2" x14ac:dyDescent="0.25">
      <c r="A2601" s="3">
        <v>0.60570000000000002</v>
      </c>
      <c r="B2601" s="3" t="s">
        <v>5231</v>
      </c>
    </row>
    <row r="2602" spans="1:2" x14ac:dyDescent="0.25">
      <c r="A2602" s="3">
        <v>0.60580000000000001</v>
      </c>
      <c r="B2602" s="3" t="s">
        <v>5234</v>
      </c>
    </row>
    <row r="2603" spans="1:2" x14ac:dyDescent="0.25">
      <c r="A2603" s="3">
        <v>0.60580000000000001</v>
      </c>
      <c r="B2603" s="3" t="s">
        <v>5235</v>
      </c>
    </row>
    <row r="2604" spans="1:2" x14ac:dyDescent="0.25">
      <c r="A2604" s="3">
        <v>0.60560000000000003</v>
      </c>
      <c r="B2604" s="3" t="s">
        <v>5238</v>
      </c>
    </row>
    <row r="2605" spans="1:2" x14ac:dyDescent="0.25">
      <c r="A2605" s="3">
        <v>0.60560000000000003</v>
      </c>
      <c r="B2605" s="3" t="s">
        <v>5239</v>
      </c>
    </row>
    <row r="2606" spans="1:2" x14ac:dyDescent="0.25">
      <c r="A2606" s="3">
        <v>0.60570000000000002</v>
      </c>
      <c r="B2606" s="3" t="s">
        <v>5241</v>
      </c>
    </row>
    <row r="2607" spans="1:2" x14ac:dyDescent="0.25">
      <c r="A2607" s="3">
        <v>0.60570000000000002</v>
      </c>
      <c r="B2607" s="3" t="s">
        <v>5243</v>
      </c>
    </row>
    <row r="2608" spans="1:2" x14ac:dyDescent="0.25">
      <c r="A2608" s="3">
        <v>0.60580000000000001</v>
      </c>
      <c r="B2608" s="3" t="s">
        <v>5245</v>
      </c>
    </row>
    <row r="2609" spans="1:2" x14ac:dyDescent="0.25">
      <c r="A2609" s="3">
        <v>0.60589999999999999</v>
      </c>
      <c r="B2609" s="3" t="s">
        <v>5251</v>
      </c>
    </row>
    <row r="2610" spans="1:2" x14ac:dyDescent="0.25">
      <c r="A2610" s="3">
        <v>0.60589999999999999</v>
      </c>
      <c r="B2610" s="3" t="s">
        <v>5252</v>
      </c>
    </row>
    <row r="2611" spans="1:2" x14ac:dyDescent="0.25">
      <c r="A2611" s="3">
        <v>0.60589999999999999</v>
      </c>
      <c r="B2611" s="3" t="s">
        <v>5253</v>
      </c>
    </row>
    <row r="2612" spans="1:2" x14ac:dyDescent="0.25">
      <c r="A2612" s="3">
        <v>0.60599999999999998</v>
      </c>
      <c r="B2612" s="3" t="s">
        <v>5254</v>
      </c>
    </row>
    <row r="2613" spans="1:2" x14ac:dyDescent="0.25">
      <c r="A2613" s="3">
        <v>0.60599999999999998</v>
      </c>
      <c r="B2613" s="3" t="s">
        <v>5256</v>
      </c>
    </row>
    <row r="2614" spans="1:2" x14ac:dyDescent="0.25">
      <c r="A2614" s="3">
        <v>0.60599999999999998</v>
      </c>
      <c r="B2614" s="3" t="s">
        <v>5257</v>
      </c>
    </row>
    <row r="2615" spans="1:2" x14ac:dyDescent="0.25">
      <c r="A2615" s="3">
        <v>0.60599999999999998</v>
      </c>
      <c r="B2615" s="3" t="s">
        <v>5260</v>
      </c>
    </row>
    <row r="2616" spans="1:2" x14ac:dyDescent="0.25">
      <c r="A2616" s="3">
        <v>0.60609999999999997</v>
      </c>
      <c r="B2616" s="3" t="s">
        <v>5262</v>
      </c>
    </row>
    <row r="2617" spans="1:2" x14ac:dyDescent="0.25">
      <c r="A2617" s="3">
        <v>0.60609999999999997</v>
      </c>
      <c r="B2617" s="3" t="s">
        <v>5263</v>
      </c>
    </row>
    <row r="2618" spans="1:2" x14ac:dyDescent="0.25">
      <c r="A2618" s="3">
        <v>0.60609999999999997</v>
      </c>
      <c r="B2618" s="3" t="s">
        <v>5266</v>
      </c>
    </row>
    <row r="2619" spans="1:2" x14ac:dyDescent="0.25">
      <c r="A2619" s="3">
        <v>0.60619999999999996</v>
      </c>
      <c r="B2619" s="3" t="s">
        <v>5267</v>
      </c>
    </row>
    <row r="2620" spans="1:2" x14ac:dyDescent="0.25">
      <c r="A2620" s="3">
        <v>0.60619999999999996</v>
      </c>
      <c r="B2620" s="3" t="s">
        <v>5270</v>
      </c>
    </row>
    <row r="2621" spans="1:2" x14ac:dyDescent="0.25">
      <c r="A2621" s="3">
        <v>0.60629999999999995</v>
      </c>
      <c r="B2621" s="3" t="s">
        <v>5272</v>
      </c>
    </row>
    <row r="2622" spans="1:2" x14ac:dyDescent="0.25">
      <c r="A2622" s="3">
        <v>0.60629999999999995</v>
      </c>
      <c r="B2622" s="3" t="s">
        <v>5274</v>
      </c>
    </row>
    <row r="2623" spans="1:2" x14ac:dyDescent="0.25">
      <c r="A2623" s="3">
        <v>0.60640000000000005</v>
      </c>
      <c r="B2623" s="3" t="s">
        <v>5275</v>
      </c>
    </row>
    <row r="2624" spans="1:2" x14ac:dyDescent="0.25">
      <c r="A2624" s="3">
        <v>0.60629999999999995</v>
      </c>
      <c r="B2624" s="3" t="s">
        <v>5278</v>
      </c>
    </row>
    <row r="2625" spans="1:2" x14ac:dyDescent="0.25">
      <c r="A2625" s="3">
        <v>0.60640000000000005</v>
      </c>
      <c r="B2625" s="3" t="s">
        <v>5281</v>
      </c>
    </row>
    <row r="2626" spans="1:2" x14ac:dyDescent="0.25">
      <c r="A2626" s="3">
        <v>0.60640000000000005</v>
      </c>
      <c r="B2626" s="3" t="s">
        <v>5282</v>
      </c>
    </row>
    <row r="2627" spans="1:2" x14ac:dyDescent="0.25">
      <c r="A2627" s="3">
        <v>0.60650000000000004</v>
      </c>
      <c r="B2627" s="3" t="s">
        <v>5283</v>
      </c>
    </row>
    <row r="2628" spans="1:2" x14ac:dyDescent="0.25">
      <c r="A2628" s="3">
        <v>0.60640000000000005</v>
      </c>
      <c r="B2628" s="3" t="s">
        <v>5286</v>
      </c>
    </row>
    <row r="2629" spans="1:2" x14ac:dyDescent="0.25">
      <c r="A2629" s="3">
        <v>0.60650000000000004</v>
      </c>
      <c r="B2629" s="3" t="s">
        <v>5288</v>
      </c>
    </row>
    <row r="2630" spans="1:2" x14ac:dyDescent="0.25">
      <c r="A2630" s="3">
        <v>0.60650000000000004</v>
      </c>
      <c r="B2630" s="3" t="s">
        <v>5289</v>
      </c>
    </row>
    <row r="2631" spans="1:2" x14ac:dyDescent="0.25">
      <c r="A2631" s="3">
        <v>0.60619999999999996</v>
      </c>
      <c r="B2631" s="3" t="s">
        <v>5291</v>
      </c>
    </row>
    <row r="2632" spans="1:2" x14ac:dyDescent="0.25">
      <c r="A2632" s="3">
        <v>0.60629999999999995</v>
      </c>
      <c r="B2632" s="3" t="s">
        <v>5293</v>
      </c>
    </row>
    <row r="2633" spans="1:2" x14ac:dyDescent="0.25">
      <c r="A2633" s="3">
        <v>0.60640000000000005</v>
      </c>
      <c r="B2633" s="3" t="s">
        <v>5297</v>
      </c>
    </row>
    <row r="2634" spans="1:2" x14ac:dyDescent="0.25">
      <c r="A2634" s="3">
        <v>0.60650000000000004</v>
      </c>
      <c r="B2634" s="3" t="s">
        <v>5298</v>
      </c>
    </row>
    <row r="2635" spans="1:2" x14ac:dyDescent="0.25">
      <c r="A2635" s="3">
        <v>0.60650000000000004</v>
      </c>
      <c r="B2635" s="3" t="s">
        <v>5299</v>
      </c>
    </row>
    <row r="2636" spans="1:2" x14ac:dyDescent="0.25">
      <c r="A2636" s="3">
        <v>0.60650000000000004</v>
      </c>
      <c r="B2636" s="3" t="s">
        <v>5301</v>
      </c>
    </row>
    <row r="2637" spans="1:2" x14ac:dyDescent="0.25">
      <c r="A2637" s="3">
        <v>0.60629999999999995</v>
      </c>
      <c r="B2637" s="3" t="s">
        <v>5303</v>
      </c>
    </row>
    <row r="2638" spans="1:2" x14ac:dyDescent="0.25">
      <c r="A2638" s="3">
        <v>0.60650000000000004</v>
      </c>
      <c r="B2638" s="3" t="s">
        <v>5306</v>
      </c>
    </row>
    <row r="2639" spans="1:2" x14ac:dyDescent="0.25">
      <c r="A2639" s="3">
        <v>0.60650000000000004</v>
      </c>
      <c r="B2639" s="3" t="s">
        <v>5308</v>
      </c>
    </row>
    <row r="2640" spans="1:2" x14ac:dyDescent="0.25">
      <c r="A2640" s="3">
        <v>0.60650000000000004</v>
      </c>
      <c r="B2640" s="3" t="s">
        <v>5309</v>
      </c>
    </row>
    <row r="2641" spans="1:2" x14ac:dyDescent="0.25">
      <c r="A2641" s="3">
        <v>0.60629999999999995</v>
      </c>
      <c r="B2641" s="3" t="s">
        <v>5311</v>
      </c>
    </row>
    <row r="2642" spans="1:2" x14ac:dyDescent="0.25">
      <c r="A2642" s="3">
        <v>0.60629999999999995</v>
      </c>
      <c r="B2642" s="3" t="s">
        <v>5313</v>
      </c>
    </row>
    <row r="2643" spans="1:2" x14ac:dyDescent="0.25">
      <c r="A2643" s="3">
        <v>0.60640000000000005</v>
      </c>
      <c r="B2643" s="3" t="s">
        <v>5316</v>
      </c>
    </row>
    <row r="2644" spans="1:2" x14ac:dyDescent="0.25">
      <c r="A2644" s="3">
        <v>0.60640000000000005</v>
      </c>
      <c r="B2644" s="3" t="s">
        <v>5317</v>
      </c>
    </row>
    <row r="2645" spans="1:2" x14ac:dyDescent="0.25">
      <c r="A2645" s="3">
        <v>0.60650000000000004</v>
      </c>
      <c r="B2645" s="3" t="s">
        <v>5320</v>
      </c>
    </row>
    <row r="2646" spans="1:2" x14ac:dyDescent="0.25">
      <c r="A2646" s="3">
        <v>0.60660000000000003</v>
      </c>
      <c r="B2646" s="3" t="s">
        <v>5321</v>
      </c>
    </row>
    <row r="2647" spans="1:2" x14ac:dyDescent="0.25">
      <c r="A2647" s="3">
        <v>0.60670000000000002</v>
      </c>
      <c r="B2647" s="3" t="s">
        <v>5323</v>
      </c>
    </row>
    <row r="2648" spans="1:2" x14ac:dyDescent="0.25">
      <c r="A2648" s="3">
        <v>0.60670000000000002</v>
      </c>
      <c r="B2648" s="3" t="s">
        <v>5327</v>
      </c>
    </row>
    <row r="2649" spans="1:2" x14ac:dyDescent="0.25">
      <c r="A2649" s="3">
        <v>0.60680000000000001</v>
      </c>
      <c r="B2649" s="3" t="s">
        <v>5328</v>
      </c>
    </row>
    <row r="2650" spans="1:2" x14ac:dyDescent="0.25">
      <c r="A2650" s="3">
        <v>0.60680000000000001</v>
      </c>
      <c r="B2650" s="3" t="s">
        <v>5329</v>
      </c>
    </row>
    <row r="2651" spans="1:2" x14ac:dyDescent="0.25">
      <c r="A2651" s="3">
        <v>0.60660000000000003</v>
      </c>
      <c r="B2651" s="3" t="s">
        <v>5331</v>
      </c>
    </row>
    <row r="2652" spans="1:2" x14ac:dyDescent="0.25">
      <c r="A2652" s="3">
        <v>0.60650000000000004</v>
      </c>
      <c r="B2652" s="3" t="s">
        <v>5334</v>
      </c>
    </row>
    <row r="2653" spans="1:2" x14ac:dyDescent="0.25">
      <c r="A2653" s="3">
        <v>0.60650000000000004</v>
      </c>
      <c r="B2653" s="3" t="s">
        <v>5335</v>
      </c>
    </row>
    <row r="2654" spans="1:2" x14ac:dyDescent="0.25">
      <c r="A2654" s="3">
        <v>0.60650000000000004</v>
      </c>
      <c r="B2654" s="3" t="s">
        <v>5337</v>
      </c>
    </row>
    <row r="2655" spans="1:2" x14ac:dyDescent="0.25">
      <c r="A2655" s="3">
        <v>0.60660000000000003</v>
      </c>
      <c r="B2655" s="3" t="s">
        <v>5341</v>
      </c>
    </row>
    <row r="2656" spans="1:2" x14ac:dyDescent="0.25">
      <c r="A2656" s="3">
        <v>0.60660000000000003</v>
      </c>
      <c r="B2656" s="3" t="s">
        <v>5342</v>
      </c>
    </row>
    <row r="2657" spans="1:2" x14ac:dyDescent="0.25">
      <c r="A2657" s="3">
        <v>0.60660000000000003</v>
      </c>
      <c r="B2657" s="3" t="s">
        <v>5344</v>
      </c>
    </row>
    <row r="2658" spans="1:2" x14ac:dyDescent="0.25">
      <c r="A2658" s="3">
        <v>0.60670000000000002</v>
      </c>
      <c r="B2658" s="3" t="s">
        <v>5345</v>
      </c>
    </row>
    <row r="2659" spans="1:2" x14ac:dyDescent="0.25">
      <c r="A2659" s="3">
        <v>0.60670000000000002</v>
      </c>
      <c r="B2659" s="3" t="s">
        <v>5349</v>
      </c>
    </row>
    <row r="2660" spans="1:2" x14ac:dyDescent="0.25">
      <c r="A2660" s="3">
        <v>0.60670000000000002</v>
      </c>
      <c r="B2660" s="3" t="s">
        <v>5350</v>
      </c>
    </row>
    <row r="2661" spans="1:2" x14ac:dyDescent="0.25">
      <c r="A2661" s="3">
        <v>0.60670000000000002</v>
      </c>
      <c r="B2661" s="3" t="s">
        <v>5351</v>
      </c>
    </row>
    <row r="2662" spans="1:2" x14ac:dyDescent="0.25">
      <c r="A2662" s="3">
        <v>0.60680000000000001</v>
      </c>
      <c r="B2662" s="3" t="s">
        <v>5353</v>
      </c>
    </row>
    <row r="2663" spans="1:2" x14ac:dyDescent="0.25">
      <c r="A2663" s="3">
        <v>0.60680000000000001</v>
      </c>
      <c r="B2663" s="3" t="s">
        <v>5356</v>
      </c>
    </row>
    <row r="2664" spans="1:2" x14ac:dyDescent="0.25">
      <c r="A2664" s="3">
        <v>0.6069</v>
      </c>
      <c r="B2664" s="3" t="s">
        <v>5357</v>
      </c>
    </row>
    <row r="2665" spans="1:2" x14ac:dyDescent="0.25">
      <c r="A2665" s="3">
        <v>0.6069</v>
      </c>
      <c r="B2665" s="3" t="s">
        <v>5359</v>
      </c>
    </row>
    <row r="2666" spans="1:2" x14ac:dyDescent="0.25">
      <c r="A2666" s="3">
        <v>0.6069</v>
      </c>
      <c r="B2666" s="3" t="s">
        <v>5362</v>
      </c>
    </row>
    <row r="2667" spans="1:2" x14ac:dyDescent="0.25">
      <c r="A2667" s="3">
        <v>0.6069</v>
      </c>
      <c r="B2667" s="3" t="s">
        <v>5363</v>
      </c>
    </row>
    <row r="2668" spans="1:2" x14ac:dyDescent="0.25">
      <c r="A2668" s="3">
        <v>0.6069</v>
      </c>
      <c r="B2668" s="3" t="s">
        <v>5365</v>
      </c>
    </row>
    <row r="2669" spans="1:2" x14ac:dyDescent="0.25">
      <c r="A2669" s="3">
        <v>0.60680000000000001</v>
      </c>
      <c r="B2669" s="3" t="s">
        <v>5367</v>
      </c>
    </row>
    <row r="2670" spans="1:2" x14ac:dyDescent="0.25">
      <c r="A2670" s="3">
        <v>0.6069</v>
      </c>
      <c r="B2670" s="3" t="s">
        <v>5370</v>
      </c>
    </row>
    <row r="2671" spans="1:2" x14ac:dyDescent="0.25">
      <c r="A2671" s="3">
        <v>0.60699999999999998</v>
      </c>
      <c r="B2671" s="3" t="s">
        <v>5371</v>
      </c>
    </row>
    <row r="2672" spans="1:2" x14ac:dyDescent="0.25">
      <c r="A2672" s="3">
        <v>0.60699999999999998</v>
      </c>
      <c r="B2672" s="3" t="s">
        <v>5373</v>
      </c>
    </row>
    <row r="2673" spans="1:2" x14ac:dyDescent="0.25">
      <c r="A2673" s="3">
        <v>0.60670000000000002</v>
      </c>
      <c r="B2673" s="3" t="s">
        <v>5376</v>
      </c>
    </row>
    <row r="2674" spans="1:2" x14ac:dyDescent="0.25">
      <c r="A2674" s="3">
        <v>0.60680000000000001</v>
      </c>
      <c r="B2674" s="3" t="s">
        <v>5378</v>
      </c>
    </row>
    <row r="2675" spans="1:2" x14ac:dyDescent="0.25">
      <c r="A2675" s="3">
        <v>0.60680000000000001</v>
      </c>
      <c r="B2675" s="3" t="s">
        <v>5379</v>
      </c>
    </row>
    <row r="2676" spans="1:2" x14ac:dyDescent="0.25">
      <c r="A2676" s="3">
        <v>0.60670000000000002</v>
      </c>
      <c r="B2676" s="3" t="s">
        <v>5381</v>
      </c>
    </row>
    <row r="2677" spans="1:2" x14ac:dyDescent="0.25">
      <c r="A2677" s="3">
        <v>0.60680000000000001</v>
      </c>
      <c r="B2677" s="3" t="s">
        <v>5383</v>
      </c>
    </row>
    <row r="2678" spans="1:2" x14ac:dyDescent="0.25">
      <c r="A2678" s="3">
        <v>0.60629999999999995</v>
      </c>
      <c r="B2678" s="3" t="s">
        <v>5385</v>
      </c>
    </row>
    <row r="2679" spans="1:2" x14ac:dyDescent="0.25">
      <c r="A2679" s="3">
        <v>0.60629999999999995</v>
      </c>
      <c r="B2679" s="3" t="s">
        <v>5387</v>
      </c>
    </row>
    <row r="2680" spans="1:2" x14ac:dyDescent="0.25">
      <c r="A2680" s="3">
        <v>0.60619999999999996</v>
      </c>
      <c r="B2680" s="3" t="s">
        <v>5389</v>
      </c>
    </row>
    <row r="2681" spans="1:2" x14ac:dyDescent="0.25">
      <c r="A2681" s="3">
        <v>0.60640000000000005</v>
      </c>
      <c r="B2681" s="3" t="s">
        <v>5391</v>
      </c>
    </row>
    <row r="2682" spans="1:2" x14ac:dyDescent="0.25">
      <c r="A2682" s="3">
        <v>0.60629999999999995</v>
      </c>
      <c r="B2682" s="3" t="s">
        <v>5393</v>
      </c>
    </row>
    <row r="2683" spans="1:2" x14ac:dyDescent="0.25">
      <c r="A2683" s="3">
        <v>0.60640000000000005</v>
      </c>
      <c r="B2683" s="3" t="s">
        <v>5395</v>
      </c>
    </row>
    <row r="2684" spans="1:2" x14ac:dyDescent="0.25">
      <c r="A2684" s="3">
        <v>0.60650000000000004</v>
      </c>
      <c r="B2684" s="3" t="s">
        <v>5398</v>
      </c>
    </row>
    <row r="2685" spans="1:2" x14ac:dyDescent="0.25">
      <c r="A2685" s="3">
        <v>0.60650000000000004</v>
      </c>
      <c r="B2685" s="3" t="s">
        <v>5399</v>
      </c>
    </row>
    <row r="2686" spans="1:2" x14ac:dyDescent="0.25">
      <c r="A2686" s="3">
        <v>0.60660000000000003</v>
      </c>
      <c r="B2686" s="3" t="s">
        <v>5401</v>
      </c>
    </row>
    <row r="2687" spans="1:2" x14ac:dyDescent="0.25">
      <c r="A2687" s="3">
        <v>0.60640000000000005</v>
      </c>
      <c r="B2687" s="3" t="s">
        <v>5403</v>
      </c>
    </row>
    <row r="2688" spans="1:2" x14ac:dyDescent="0.25">
      <c r="A2688" s="3">
        <v>0.60640000000000005</v>
      </c>
      <c r="B2688" s="3" t="s">
        <v>5405</v>
      </c>
    </row>
    <row r="2689" spans="1:2" x14ac:dyDescent="0.25">
      <c r="A2689" s="3">
        <v>0.60619999999999996</v>
      </c>
      <c r="B2689" s="3" t="s">
        <v>5407</v>
      </c>
    </row>
    <row r="2690" spans="1:2" x14ac:dyDescent="0.25">
      <c r="A2690" s="3">
        <v>0.60629999999999995</v>
      </c>
      <c r="B2690" s="3" t="s">
        <v>5409</v>
      </c>
    </row>
    <row r="2691" spans="1:2" x14ac:dyDescent="0.25">
      <c r="A2691" s="3">
        <v>0.60619999999999996</v>
      </c>
      <c r="B2691" s="3" t="s">
        <v>5412</v>
      </c>
    </row>
    <row r="2692" spans="1:2" x14ac:dyDescent="0.25">
      <c r="A2692" s="3">
        <v>0.60629999999999995</v>
      </c>
      <c r="B2692" s="3" t="s">
        <v>5413</v>
      </c>
    </row>
    <row r="2693" spans="1:2" x14ac:dyDescent="0.25">
      <c r="A2693" s="3">
        <v>0.60589999999999999</v>
      </c>
      <c r="B2693" s="3" t="s">
        <v>5415</v>
      </c>
    </row>
    <row r="2694" spans="1:2" x14ac:dyDescent="0.25">
      <c r="A2694" s="3">
        <v>0.60599999999999998</v>
      </c>
      <c r="B2694" s="3" t="s">
        <v>5417</v>
      </c>
    </row>
    <row r="2695" spans="1:2" x14ac:dyDescent="0.25">
      <c r="A2695" s="3">
        <v>0.60599999999999998</v>
      </c>
      <c r="B2695" s="3" t="s">
        <v>5419</v>
      </c>
    </row>
    <row r="2696" spans="1:2" x14ac:dyDescent="0.25">
      <c r="A2696" s="3">
        <v>0.60599999999999998</v>
      </c>
      <c r="B2696" s="3" t="s">
        <v>5421</v>
      </c>
    </row>
    <row r="2697" spans="1:2" x14ac:dyDescent="0.25">
      <c r="A2697" s="3">
        <v>0.60599999999999998</v>
      </c>
      <c r="B2697" s="3" t="s">
        <v>5423</v>
      </c>
    </row>
    <row r="2698" spans="1:2" x14ac:dyDescent="0.25">
      <c r="A2698" s="3">
        <v>0.60599999999999998</v>
      </c>
      <c r="B2698" s="3" t="s">
        <v>5425</v>
      </c>
    </row>
    <row r="2699" spans="1:2" x14ac:dyDescent="0.25">
      <c r="A2699" s="3">
        <v>0.60589999999999999</v>
      </c>
      <c r="B2699" s="3" t="s">
        <v>5427</v>
      </c>
    </row>
    <row r="2700" spans="1:2" x14ac:dyDescent="0.25">
      <c r="A2700" s="3">
        <v>0.60570000000000002</v>
      </c>
      <c r="B2700" s="3" t="s">
        <v>5430</v>
      </c>
    </row>
    <row r="2701" spans="1:2" x14ac:dyDescent="0.25">
      <c r="A2701" s="3">
        <v>0.60580000000000001</v>
      </c>
      <c r="B2701" s="3" t="s">
        <v>5432</v>
      </c>
    </row>
    <row r="2702" spans="1:2" x14ac:dyDescent="0.25">
      <c r="A2702" s="3">
        <v>0.60580000000000001</v>
      </c>
      <c r="B2702" s="3" t="s">
        <v>5433</v>
      </c>
    </row>
    <row r="2703" spans="1:2" x14ac:dyDescent="0.25">
      <c r="A2703" s="3">
        <v>0.60589999999999999</v>
      </c>
      <c r="B2703" s="3" t="s">
        <v>5436</v>
      </c>
    </row>
    <row r="2704" spans="1:2" x14ac:dyDescent="0.25">
      <c r="A2704" s="3">
        <v>0.60589999999999999</v>
      </c>
      <c r="B2704" s="3" t="s">
        <v>5437</v>
      </c>
    </row>
    <row r="2705" spans="1:2" x14ac:dyDescent="0.25">
      <c r="A2705" s="3">
        <v>0.60599999999999998</v>
      </c>
      <c r="B2705" s="3" t="s">
        <v>5439</v>
      </c>
    </row>
    <row r="2706" spans="1:2" x14ac:dyDescent="0.25">
      <c r="A2706" s="3">
        <v>0.60599999999999998</v>
      </c>
      <c r="B2706" s="3" t="s">
        <v>5441</v>
      </c>
    </row>
    <row r="2707" spans="1:2" x14ac:dyDescent="0.25">
      <c r="A2707" s="3">
        <v>0.60599999999999998</v>
      </c>
      <c r="B2707" s="3" t="s">
        <v>5445</v>
      </c>
    </row>
    <row r="2708" spans="1:2" x14ac:dyDescent="0.25">
      <c r="A2708" s="3">
        <v>0.60599999999999998</v>
      </c>
      <c r="B2708" s="3" t="s">
        <v>5447</v>
      </c>
    </row>
    <row r="2709" spans="1:2" x14ac:dyDescent="0.25">
      <c r="A2709" s="3">
        <v>0.60599999999999998</v>
      </c>
      <c r="B2709" s="3" t="s">
        <v>5449</v>
      </c>
    </row>
    <row r="2710" spans="1:2" x14ac:dyDescent="0.25">
      <c r="A2710" s="3">
        <v>0.60599999999999998</v>
      </c>
      <c r="B2710" s="3" t="s">
        <v>5450</v>
      </c>
    </row>
    <row r="2711" spans="1:2" x14ac:dyDescent="0.25">
      <c r="A2711" s="3">
        <v>0.60609999999999997</v>
      </c>
      <c r="B2711" s="3" t="s">
        <v>5451</v>
      </c>
    </row>
    <row r="2712" spans="1:2" x14ac:dyDescent="0.25">
      <c r="A2712" s="3">
        <v>0.60609999999999997</v>
      </c>
      <c r="B2712" s="3" t="s">
        <v>5453</v>
      </c>
    </row>
    <row r="2713" spans="1:2" x14ac:dyDescent="0.25">
      <c r="A2713" s="3">
        <v>0.60609999999999997</v>
      </c>
      <c r="B2713" s="3" t="s">
        <v>5457</v>
      </c>
    </row>
    <row r="2714" spans="1:2" x14ac:dyDescent="0.25">
      <c r="A2714" s="3">
        <v>0.60609999999999997</v>
      </c>
      <c r="B2714" s="3" t="s">
        <v>5458</v>
      </c>
    </row>
    <row r="2715" spans="1:2" x14ac:dyDescent="0.25">
      <c r="A2715" s="3">
        <v>0.60609999999999997</v>
      </c>
      <c r="B2715" s="3" t="s">
        <v>5459</v>
      </c>
    </row>
    <row r="2716" spans="1:2" x14ac:dyDescent="0.25">
      <c r="A2716" s="3">
        <v>0.60609999999999997</v>
      </c>
      <c r="B2716" s="3" t="s">
        <v>5461</v>
      </c>
    </row>
    <row r="2717" spans="1:2" x14ac:dyDescent="0.25">
      <c r="A2717" s="3">
        <v>0.60619999999999996</v>
      </c>
      <c r="B2717" s="3" t="s">
        <v>5464</v>
      </c>
    </row>
    <row r="2718" spans="1:2" x14ac:dyDescent="0.25">
      <c r="A2718" s="3">
        <v>0.60619999999999996</v>
      </c>
      <c r="B2718" s="3" t="s">
        <v>5465</v>
      </c>
    </row>
    <row r="2719" spans="1:2" x14ac:dyDescent="0.25">
      <c r="A2719" s="3">
        <v>0.60580000000000001</v>
      </c>
      <c r="B2719" s="3" t="s">
        <v>5467</v>
      </c>
    </row>
    <row r="2720" spans="1:2" x14ac:dyDescent="0.25">
      <c r="A2720" s="3">
        <v>0.60599999999999998</v>
      </c>
      <c r="B2720" s="3" t="s">
        <v>5470</v>
      </c>
    </row>
    <row r="2721" spans="1:2" x14ac:dyDescent="0.25">
      <c r="A2721" s="3">
        <v>0.60599999999999998</v>
      </c>
      <c r="B2721" s="3" t="s">
        <v>5471</v>
      </c>
    </row>
    <row r="2722" spans="1:2" x14ac:dyDescent="0.25">
      <c r="A2722" s="3">
        <v>0.60589999999999999</v>
      </c>
      <c r="B2722" s="3" t="s">
        <v>5473</v>
      </c>
    </row>
    <row r="2723" spans="1:2" x14ac:dyDescent="0.25">
      <c r="A2723" s="3">
        <v>0.60599999999999998</v>
      </c>
      <c r="B2723" s="3" t="s">
        <v>5477</v>
      </c>
    </row>
    <row r="2724" spans="1:2" x14ac:dyDescent="0.25">
      <c r="A2724" s="3">
        <v>0.60609999999999997</v>
      </c>
      <c r="B2724" s="3" t="s">
        <v>5479</v>
      </c>
    </row>
    <row r="2725" spans="1:2" x14ac:dyDescent="0.25">
      <c r="A2725" s="3">
        <v>0.60609999999999997</v>
      </c>
      <c r="B2725" s="3" t="s">
        <v>5480</v>
      </c>
    </row>
    <row r="2726" spans="1:2" x14ac:dyDescent="0.25">
      <c r="A2726" s="3">
        <v>0.60609999999999997</v>
      </c>
      <c r="B2726" s="3" t="s">
        <v>5481</v>
      </c>
    </row>
    <row r="2727" spans="1:2" x14ac:dyDescent="0.25">
      <c r="A2727" s="3">
        <v>0.60580000000000001</v>
      </c>
      <c r="B2727" s="3" t="s">
        <v>5483</v>
      </c>
    </row>
    <row r="2728" spans="1:2" x14ac:dyDescent="0.25">
      <c r="A2728" s="3">
        <v>0.60599999999999998</v>
      </c>
      <c r="B2728" s="3" t="s">
        <v>5485</v>
      </c>
    </row>
    <row r="2729" spans="1:2" x14ac:dyDescent="0.25">
      <c r="A2729" s="3">
        <v>0.60609999999999997</v>
      </c>
      <c r="B2729" s="3" t="s">
        <v>5487</v>
      </c>
    </row>
    <row r="2730" spans="1:2" x14ac:dyDescent="0.25">
      <c r="A2730" s="3">
        <v>0.60609999999999997</v>
      </c>
      <c r="B2730" s="3" t="s">
        <v>5489</v>
      </c>
    </row>
    <row r="2731" spans="1:2" x14ac:dyDescent="0.25">
      <c r="A2731" s="3">
        <v>0.60609999999999997</v>
      </c>
      <c r="B2731" s="3" t="s">
        <v>5491</v>
      </c>
    </row>
    <row r="2732" spans="1:2" x14ac:dyDescent="0.25">
      <c r="A2732" s="3">
        <v>0.60619999999999996</v>
      </c>
      <c r="B2732" s="3" t="s">
        <v>5493</v>
      </c>
    </row>
    <row r="2733" spans="1:2" x14ac:dyDescent="0.25">
      <c r="A2733" s="3">
        <v>0.60619999999999996</v>
      </c>
      <c r="B2733" s="3" t="s">
        <v>5495</v>
      </c>
    </row>
    <row r="2734" spans="1:2" x14ac:dyDescent="0.25">
      <c r="A2734" s="3">
        <v>0.60629999999999995</v>
      </c>
      <c r="B2734" s="3" t="s">
        <v>5499</v>
      </c>
    </row>
    <row r="2735" spans="1:2" x14ac:dyDescent="0.25">
      <c r="A2735" s="3">
        <v>0.60629999999999995</v>
      </c>
      <c r="B2735" s="3" t="s">
        <v>5500</v>
      </c>
    </row>
    <row r="2736" spans="1:2" x14ac:dyDescent="0.25">
      <c r="A2736" s="3">
        <v>0.60640000000000005</v>
      </c>
      <c r="B2736" s="3" t="s">
        <v>5502</v>
      </c>
    </row>
    <row r="2737" spans="1:2" x14ac:dyDescent="0.25">
      <c r="A2737" s="3">
        <v>0.60640000000000005</v>
      </c>
      <c r="B2737" s="3" t="s">
        <v>5503</v>
      </c>
    </row>
    <row r="2738" spans="1:2" x14ac:dyDescent="0.25">
      <c r="A2738" s="3">
        <v>0.60629999999999995</v>
      </c>
      <c r="B2738" s="3" t="s">
        <v>5505</v>
      </c>
    </row>
    <row r="2739" spans="1:2" x14ac:dyDescent="0.25">
      <c r="A2739" s="3">
        <v>0.60650000000000004</v>
      </c>
      <c r="B2739" s="3" t="s">
        <v>5507</v>
      </c>
    </row>
    <row r="2740" spans="1:2" x14ac:dyDescent="0.25">
      <c r="A2740" s="3">
        <v>0.60670000000000002</v>
      </c>
      <c r="B2740" s="3" t="s">
        <v>5511</v>
      </c>
    </row>
    <row r="2741" spans="1:2" x14ac:dyDescent="0.25">
      <c r="A2741" s="3">
        <v>0.60670000000000002</v>
      </c>
      <c r="B2741" s="3" t="s">
        <v>5512</v>
      </c>
    </row>
    <row r="2742" spans="1:2" x14ac:dyDescent="0.25">
      <c r="A2742" s="3">
        <v>0.60670000000000002</v>
      </c>
      <c r="B2742" s="3" t="s">
        <v>5513</v>
      </c>
    </row>
    <row r="2743" spans="1:2" x14ac:dyDescent="0.25">
      <c r="A2743" s="3">
        <v>0.60680000000000001</v>
      </c>
      <c r="B2743" s="3" t="s">
        <v>5515</v>
      </c>
    </row>
    <row r="2744" spans="1:2" x14ac:dyDescent="0.25">
      <c r="A2744" s="3">
        <v>0.60670000000000002</v>
      </c>
      <c r="B2744" s="3" t="s">
        <v>5517</v>
      </c>
    </row>
    <row r="2745" spans="1:2" x14ac:dyDescent="0.25">
      <c r="A2745" s="3">
        <v>0.60680000000000001</v>
      </c>
      <c r="B2745" s="3" t="s">
        <v>5520</v>
      </c>
    </row>
    <row r="2746" spans="1:2" x14ac:dyDescent="0.25">
      <c r="A2746" s="3">
        <v>0.6069</v>
      </c>
      <c r="B2746" s="3" t="s">
        <v>5521</v>
      </c>
    </row>
    <row r="2747" spans="1:2" x14ac:dyDescent="0.25">
      <c r="A2747" s="3">
        <v>0.6069</v>
      </c>
      <c r="B2747" s="3" t="s">
        <v>5523</v>
      </c>
    </row>
    <row r="2748" spans="1:2" x14ac:dyDescent="0.25">
      <c r="A2748" s="3">
        <v>0.6069</v>
      </c>
      <c r="B2748" s="3" t="s">
        <v>5525</v>
      </c>
    </row>
    <row r="2749" spans="1:2" x14ac:dyDescent="0.25">
      <c r="A2749" s="3">
        <v>0.6069</v>
      </c>
      <c r="B2749" s="3" t="s">
        <v>5526</v>
      </c>
    </row>
    <row r="2750" spans="1:2" x14ac:dyDescent="0.25">
      <c r="A2750" s="3">
        <v>0.60699999999999998</v>
      </c>
      <c r="B2750" s="3" t="s">
        <v>5528</v>
      </c>
    </row>
    <row r="2751" spans="1:2" x14ac:dyDescent="0.25">
      <c r="A2751" s="3">
        <v>0.60709999999999997</v>
      </c>
      <c r="B2751" s="3" t="s">
        <v>5530</v>
      </c>
    </row>
    <row r="2752" spans="1:2" x14ac:dyDescent="0.25">
      <c r="A2752" s="3">
        <v>0.60660000000000003</v>
      </c>
      <c r="B2752" s="3" t="s">
        <v>5533</v>
      </c>
    </row>
    <row r="2753" spans="1:2" x14ac:dyDescent="0.25">
      <c r="A2753" s="3">
        <v>0.60670000000000002</v>
      </c>
      <c r="B2753" s="3" t="s">
        <v>5537</v>
      </c>
    </row>
    <row r="2754" spans="1:2" x14ac:dyDescent="0.25">
      <c r="A2754" s="3">
        <v>0.60670000000000002</v>
      </c>
      <c r="B2754" s="3" t="s">
        <v>5538</v>
      </c>
    </row>
    <row r="2755" spans="1:2" x14ac:dyDescent="0.25">
      <c r="A2755" s="3">
        <v>0.60670000000000002</v>
      </c>
      <c r="B2755" s="3" t="s">
        <v>5539</v>
      </c>
    </row>
    <row r="2756" spans="1:2" x14ac:dyDescent="0.25">
      <c r="A2756" s="3">
        <v>0.60680000000000001</v>
      </c>
      <c r="B2756" s="3" t="s">
        <v>5540</v>
      </c>
    </row>
    <row r="2757" spans="1:2" x14ac:dyDescent="0.25">
      <c r="A2757" s="3">
        <v>0.60670000000000002</v>
      </c>
      <c r="B2757" s="3" t="s">
        <v>5543</v>
      </c>
    </row>
    <row r="2758" spans="1:2" x14ac:dyDescent="0.25">
      <c r="A2758" s="3">
        <v>0.60670000000000002</v>
      </c>
      <c r="B2758" s="3" t="s">
        <v>5544</v>
      </c>
    </row>
    <row r="2759" spans="1:2" x14ac:dyDescent="0.25">
      <c r="A2759" s="3">
        <v>0.60660000000000003</v>
      </c>
      <c r="B2759" s="3" t="s">
        <v>5546</v>
      </c>
    </row>
    <row r="2760" spans="1:2" x14ac:dyDescent="0.25">
      <c r="A2760" s="3">
        <v>0.60660000000000003</v>
      </c>
      <c r="B2760" s="3" t="s">
        <v>5549</v>
      </c>
    </row>
    <row r="2761" spans="1:2" x14ac:dyDescent="0.25">
      <c r="A2761" s="3">
        <v>0.60670000000000002</v>
      </c>
      <c r="B2761" s="3" t="s">
        <v>5550</v>
      </c>
    </row>
    <row r="2762" spans="1:2" x14ac:dyDescent="0.25">
      <c r="A2762" s="3">
        <v>0.60670000000000002</v>
      </c>
      <c r="B2762" s="3" t="s">
        <v>5552</v>
      </c>
    </row>
    <row r="2763" spans="1:2" x14ac:dyDescent="0.25">
      <c r="A2763" s="3">
        <v>0.60680000000000001</v>
      </c>
      <c r="B2763" s="3" t="s">
        <v>5554</v>
      </c>
    </row>
    <row r="2764" spans="1:2" x14ac:dyDescent="0.25">
      <c r="A2764" s="3">
        <v>0.60670000000000002</v>
      </c>
      <c r="B2764" s="3" t="s">
        <v>5557</v>
      </c>
    </row>
    <row r="2765" spans="1:2" x14ac:dyDescent="0.25">
      <c r="A2765" s="3">
        <v>0.6069</v>
      </c>
      <c r="B2765" s="3" t="s">
        <v>5561</v>
      </c>
    </row>
    <row r="2766" spans="1:2" x14ac:dyDescent="0.25">
      <c r="A2766" s="3">
        <v>0.6069</v>
      </c>
      <c r="B2766" s="3" t="s">
        <v>5562</v>
      </c>
    </row>
    <row r="2767" spans="1:2" x14ac:dyDescent="0.25">
      <c r="A2767" s="3">
        <v>0.6069</v>
      </c>
      <c r="B2767" s="3" t="s">
        <v>5564</v>
      </c>
    </row>
    <row r="2768" spans="1:2" x14ac:dyDescent="0.25">
      <c r="A2768" s="3">
        <v>0.6069</v>
      </c>
      <c r="B2768" s="3" t="s">
        <v>5565</v>
      </c>
    </row>
    <row r="2769" spans="1:2" x14ac:dyDescent="0.25">
      <c r="A2769" s="3">
        <v>0.60699999999999998</v>
      </c>
      <c r="B2769" s="3" t="s">
        <v>5566</v>
      </c>
    </row>
    <row r="2770" spans="1:2" x14ac:dyDescent="0.25">
      <c r="A2770" s="3">
        <v>0.60680000000000001</v>
      </c>
      <c r="B2770" s="3" t="s">
        <v>5569</v>
      </c>
    </row>
    <row r="2771" spans="1:2" x14ac:dyDescent="0.25">
      <c r="A2771" s="3">
        <v>0.6069</v>
      </c>
      <c r="B2771" s="3" t="s">
        <v>5570</v>
      </c>
    </row>
    <row r="2772" spans="1:2" x14ac:dyDescent="0.25">
      <c r="A2772" s="3">
        <v>0.6069</v>
      </c>
      <c r="B2772" s="3" t="s">
        <v>5572</v>
      </c>
    </row>
    <row r="2773" spans="1:2" x14ac:dyDescent="0.25">
      <c r="A2773" s="3">
        <v>0.6069</v>
      </c>
      <c r="B2773" s="3" t="s">
        <v>5574</v>
      </c>
    </row>
    <row r="2774" spans="1:2" x14ac:dyDescent="0.25">
      <c r="A2774" s="3">
        <v>0.60699999999999998</v>
      </c>
      <c r="B2774" s="3" t="s">
        <v>5577</v>
      </c>
    </row>
    <row r="2775" spans="1:2" x14ac:dyDescent="0.25">
      <c r="A2775" s="3">
        <v>0.60699999999999998</v>
      </c>
      <c r="B2775" s="3" t="s">
        <v>5578</v>
      </c>
    </row>
    <row r="2776" spans="1:2" x14ac:dyDescent="0.25">
      <c r="A2776" s="3">
        <v>0.60699999999999998</v>
      </c>
      <c r="B2776" s="3" t="s">
        <v>5580</v>
      </c>
    </row>
    <row r="2777" spans="1:2" x14ac:dyDescent="0.25">
      <c r="A2777" s="3">
        <v>0.60699999999999998</v>
      </c>
      <c r="B2777" s="3" t="s">
        <v>5583</v>
      </c>
    </row>
    <row r="2778" spans="1:2" x14ac:dyDescent="0.25">
      <c r="A2778" s="3">
        <v>0.60709999999999997</v>
      </c>
      <c r="B2778" s="3" t="s">
        <v>5584</v>
      </c>
    </row>
    <row r="2779" spans="1:2" x14ac:dyDescent="0.25">
      <c r="A2779" s="3">
        <v>0.6069</v>
      </c>
      <c r="B2779" s="3" t="s">
        <v>5586</v>
      </c>
    </row>
    <row r="2780" spans="1:2" x14ac:dyDescent="0.25">
      <c r="A2780" s="3">
        <v>0.6069</v>
      </c>
      <c r="B2780" s="3" t="s">
        <v>5588</v>
      </c>
    </row>
    <row r="2781" spans="1:2" x14ac:dyDescent="0.25">
      <c r="A2781" s="3">
        <v>0.6069</v>
      </c>
      <c r="B2781" s="3" t="s">
        <v>5590</v>
      </c>
    </row>
    <row r="2782" spans="1:2" x14ac:dyDescent="0.25">
      <c r="A2782" s="3">
        <v>0.60680000000000001</v>
      </c>
      <c r="B2782" s="3" t="s">
        <v>5592</v>
      </c>
    </row>
    <row r="2783" spans="1:2" x14ac:dyDescent="0.25">
      <c r="A2783" s="3">
        <v>0.6069</v>
      </c>
      <c r="B2783" s="3" t="s">
        <v>5594</v>
      </c>
    </row>
    <row r="2784" spans="1:2" x14ac:dyDescent="0.25">
      <c r="A2784" s="3">
        <v>0.60680000000000001</v>
      </c>
      <c r="B2784" s="3" t="s">
        <v>5596</v>
      </c>
    </row>
    <row r="2785" spans="1:2" x14ac:dyDescent="0.25">
      <c r="A2785" s="3">
        <v>0.60680000000000001</v>
      </c>
      <c r="B2785" s="3" t="s">
        <v>5598</v>
      </c>
    </row>
    <row r="2786" spans="1:2" x14ac:dyDescent="0.25">
      <c r="A2786" s="3">
        <v>0.6069</v>
      </c>
      <c r="B2786" s="3" t="s">
        <v>5600</v>
      </c>
    </row>
    <row r="2787" spans="1:2" x14ac:dyDescent="0.25">
      <c r="A2787" s="3">
        <v>0.60699999999999998</v>
      </c>
      <c r="B2787" s="3" t="s">
        <v>5603</v>
      </c>
    </row>
    <row r="2788" spans="1:2" x14ac:dyDescent="0.25">
      <c r="A2788" s="3">
        <v>0.60709999999999997</v>
      </c>
      <c r="B2788" s="3" t="s">
        <v>5604</v>
      </c>
    </row>
    <row r="2789" spans="1:2" x14ac:dyDescent="0.25">
      <c r="A2789" s="3">
        <v>0.6069</v>
      </c>
      <c r="B2789" s="3" t="s">
        <v>5607</v>
      </c>
    </row>
    <row r="2790" spans="1:2" x14ac:dyDescent="0.25">
      <c r="A2790" s="3">
        <v>0.60699999999999998</v>
      </c>
      <c r="B2790" s="3" t="s">
        <v>5609</v>
      </c>
    </row>
    <row r="2791" spans="1:2" x14ac:dyDescent="0.25">
      <c r="A2791" s="3">
        <v>0.60699999999999998</v>
      </c>
      <c r="B2791" s="3" t="s">
        <v>5610</v>
      </c>
    </row>
    <row r="2792" spans="1:2" x14ac:dyDescent="0.25">
      <c r="A2792" s="3">
        <v>0.6069</v>
      </c>
      <c r="B2792" s="3" t="s">
        <v>5612</v>
      </c>
    </row>
    <row r="2793" spans="1:2" x14ac:dyDescent="0.25">
      <c r="A2793" s="3">
        <v>0.60709999999999997</v>
      </c>
      <c r="B2793" s="3" t="s">
        <v>5615</v>
      </c>
    </row>
    <row r="2794" spans="1:2" x14ac:dyDescent="0.25">
      <c r="A2794" s="3">
        <v>0.60719999999999996</v>
      </c>
      <c r="B2794" s="3" t="s">
        <v>5617</v>
      </c>
    </row>
    <row r="2795" spans="1:2" x14ac:dyDescent="0.25">
      <c r="A2795" s="3">
        <v>0.60719999999999996</v>
      </c>
      <c r="B2795" s="3" t="s">
        <v>5618</v>
      </c>
    </row>
    <row r="2796" spans="1:2" x14ac:dyDescent="0.25">
      <c r="A2796" s="3">
        <v>0.60709999999999997</v>
      </c>
      <c r="B2796" s="3" t="s">
        <v>5621</v>
      </c>
    </row>
    <row r="2797" spans="1:2" x14ac:dyDescent="0.25">
      <c r="A2797" s="3">
        <v>0.60709999999999997</v>
      </c>
      <c r="B2797" s="3" t="s">
        <v>5623</v>
      </c>
    </row>
    <row r="2798" spans="1:2" x14ac:dyDescent="0.25">
      <c r="A2798" s="3">
        <v>0.60709999999999997</v>
      </c>
      <c r="B2798" s="3" t="s">
        <v>5624</v>
      </c>
    </row>
    <row r="2799" spans="1:2" x14ac:dyDescent="0.25">
      <c r="A2799" s="3">
        <v>0.60699999999999998</v>
      </c>
      <c r="B2799" s="3" t="s">
        <v>5628</v>
      </c>
    </row>
    <row r="2800" spans="1:2" x14ac:dyDescent="0.25">
      <c r="A2800" s="3">
        <v>0.60709999999999997</v>
      </c>
      <c r="B2800" s="3" t="s">
        <v>5629</v>
      </c>
    </row>
    <row r="2801" spans="1:2" x14ac:dyDescent="0.25">
      <c r="A2801" s="3">
        <v>0.60709999999999997</v>
      </c>
      <c r="B2801" s="3" t="s">
        <v>5630</v>
      </c>
    </row>
    <row r="2802" spans="1:2" x14ac:dyDescent="0.25">
      <c r="A2802" s="3">
        <v>0.60680000000000001</v>
      </c>
      <c r="B2802" s="3" t="s">
        <v>5632</v>
      </c>
    </row>
    <row r="2803" spans="1:2" x14ac:dyDescent="0.25">
      <c r="A2803" s="3">
        <v>0.6069</v>
      </c>
      <c r="B2803" s="3" t="s">
        <v>5635</v>
      </c>
    </row>
    <row r="2804" spans="1:2" x14ac:dyDescent="0.25">
      <c r="A2804" s="3">
        <v>0.60699999999999998</v>
      </c>
      <c r="B2804" s="3" t="s">
        <v>5637</v>
      </c>
    </row>
    <row r="2805" spans="1:2" x14ac:dyDescent="0.25">
      <c r="A2805" s="3">
        <v>0.60699999999999998</v>
      </c>
      <c r="B2805" s="3" t="s">
        <v>5638</v>
      </c>
    </row>
    <row r="2806" spans="1:2" x14ac:dyDescent="0.25">
      <c r="A2806" s="3">
        <v>0.60670000000000002</v>
      </c>
      <c r="B2806" s="3" t="s">
        <v>5640</v>
      </c>
    </row>
    <row r="2807" spans="1:2" x14ac:dyDescent="0.25">
      <c r="A2807" s="3">
        <v>0.60650000000000004</v>
      </c>
      <c r="B2807" s="3" t="s">
        <v>5643</v>
      </c>
    </row>
    <row r="2808" spans="1:2" x14ac:dyDescent="0.25">
      <c r="A2808" s="3">
        <v>0.60660000000000003</v>
      </c>
      <c r="B2808" s="3" t="s">
        <v>5644</v>
      </c>
    </row>
    <row r="2809" spans="1:2" x14ac:dyDescent="0.25">
      <c r="A2809" s="3">
        <v>0.60660000000000003</v>
      </c>
      <c r="B2809" s="3" t="s">
        <v>5646</v>
      </c>
    </row>
    <row r="2810" spans="1:2" x14ac:dyDescent="0.25">
      <c r="A2810" s="3">
        <v>0.60660000000000003</v>
      </c>
      <c r="B2810" s="3" t="s">
        <v>5649</v>
      </c>
    </row>
    <row r="2811" spans="1:2" x14ac:dyDescent="0.25">
      <c r="A2811" s="3">
        <v>0.60660000000000003</v>
      </c>
      <c r="B2811" s="3" t="s">
        <v>5650</v>
      </c>
    </row>
    <row r="2812" spans="1:2" x14ac:dyDescent="0.25">
      <c r="A2812" s="3">
        <v>0.60680000000000001</v>
      </c>
      <c r="B2812" s="3" t="s">
        <v>5652</v>
      </c>
    </row>
    <row r="2813" spans="1:2" x14ac:dyDescent="0.25">
      <c r="A2813" s="3">
        <v>0.60670000000000002</v>
      </c>
      <c r="B2813" s="3" t="s">
        <v>5654</v>
      </c>
    </row>
    <row r="2814" spans="1:2" x14ac:dyDescent="0.25">
      <c r="A2814" s="3">
        <v>0.60670000000000002</v>
      </c>
      <c r="B2814" s="3" t="s">
        <v>5656</v>
      </c>
    </row>
    <row r="2815" spans="1:2" x14ac:dyDescent="0.25">
      <c r="A2815" s="3">
        <v>0.60680000000000001</v>
      </c>
      <c r="B2815" s="3" t="s">
        <v>5660</v>
      </c>
    </row>
    <row r="2816" spans="1:2" x14ac:dyDescent="0.25">
      <c r="A2816" s="3">
        <v>0.60680000000000001</v>
      </c>
      <c r="B2816" s="3" t="s">
        <v>5661</v>
      </c>
    </row>
    <row r="2817" spans="1:2" x14ac:dyDescent="0.25">
      <c r="A2817" s="3">
        <v>0.60680000000000001</v>
      </c>
      <c r="B2817" s="3" t="s">
        <v>5662</v>
      </c>
    </row>
    <row r="2818" spans="1:2" x14ac:dyDescent="0.25">
      <c r="A2818" s="3">
        <v>0.6069</v>
      </c>
      <c r="B2818" s="3" t="s">
        <v>5666</v>
      </c>
    </row>
    <row r="2819" spans="1:2" x14ac:dyDescent="0.25">
      <c r="A2819" s="3">
        <v>0.6069</v>
      </c>
      <c r="B2819" s="3" t="s">
        <v>5668</v>
      </c>
    </row>
    <row r="2820" spans="1:2" x14ac:dyDescent="0.25">
      <c r="A2820" s="3">
        <v>0.60699999999999998</v>
      </c>
      <c r="B2820" s="3" t="s">
        <v>5669</v>
      </c>
    </row>
    <row r="2821" spans="1:2" x14ac:dyDescent="0.25">
      <c r="A2821" s="3">
        <v>0.60699999999999998</v>
      </c>
      <c r="B2821" s="3" t="s">
        <v>5670</v>
      </c>
    </row>
    <row r="2822" spans="1:2" x14ac:dyDescent="0.25">
      <c r="A2822" s="3">
        <v>0.60709999999999997</v>
      </c>
      <c r="B2822" s="3" t="s">
        <v>5672</v>
      </c>
    </row>
    <row r="2823" spans="1:2" x14ac:dyDescent="0.25">
      <c r="A2823" s="3">
        <v>0.60719999999999996</v>
      </c>
      <c r="B2823" s="3" t="s">
        <v>5674</v>
      </c>
    </row>
    <row r="2824" spans="1:2" x14ac:dyDescent="0.25">
      <c r="A2824" s="3">
        <v>0.60719999999999996</v>
      </c>
      <c r="B2824" s="3" t="s">
        <v>5676</v>
      </c>
    </row>
    <row r="2825" spans="1:2" x14ac:dyDescent="0.25">
      <c r="A2825" s="3">
        <v>0.60719999999999996</v>
      </c>
      <c r="B2825" s="3" t="s">
        <v>5680</v>
      </c>
    </row>
    <row r="2826" spans="1:2" x14ac:dyDescent="0.25">
      <c r="A2826" s="3">
        <v>0.60719999999999996</v>
      </c>
      <c r="B2826" s="3" t="s">
        <v>5681</v>
      </c>
    </row>
    <row r="2827" spans="1:2" x14ac:dyDescent="0.25">
      <c r="A2827" s="3">
        <v>0.60719999999999996</v>
      </c>
      <c r="B2827" s="3" t="s">
        <v>5682</v>
      </c>
    </row>
    <row r="2828" spans="1:2" x14ac:dyDescent="0.25">
      <c r="A2828" s="3">
        <v>0.60729999999999995</v>
      </c>
      <c r="B2828" s="3" t="s">
        <v>5684</v>
      </c>
    </row>
    <row r="2829" spans="1:2" x14ac:dyDescent="0.25">
      <c r="A2829" s="3">
        <v>0.60729999999999995</v>
      </c>
      <c r="B2829" s="3" t="s">
        <v>5686</v>
      </c>
    </row>
    <row r="2830" spans="1:2" x14ac:dyDescent="0.25">
      <c r="A2830" s="3">
        <v>0.60709999999999997</v>
      </c>
      <c r="B2830" s="3" t="s">
        <v>5688</v>
      </c>
    </row>
    <row r="2831" spans="1:2" x14ac:dyDescent="0.25">
      <c r="A2831" s="3">
        <v>0.60719999999999996</v>
      </c>
      <c r="B2831" s="3" t="s">
        <v>5690</v>
      </c>
    </row>
    <row r="2832" spans="1:2" x14ac:dyDescent="0.25">
      <c r="A2832" s="3">
        <v>0.60719999999999996</v>
      </c>
      <c r="B2832" s="3" t="s">
        <v>5692</v>
      </c>
    </row>
    <row r="2833" spans="1:2" x14ac:dyDescent="0.25">
      <c r="A2833" s="3">
        <v>0.60719999999999996</v>
      </c>
      <c r="B2833" s="3" t="s">
        <v>5694</v>
      </c>
    </row>
    <row r="2834" spans="1:2" x14ac:dyDescent="0.25">
      <c r="A2834" s="3">
        <v>0.60719999999999996</v>
      </c>
      <c r="B2834" s="3" t="s">
        <v>5697</v>
      </c>
    </row>
    <row r="2835" spans="1:2" x14ac:dyDescent="0.25">
      <c r="A2835" s="3">
        <v>0.60729999999999995</v>
      </c>
      <c r="B2835" s="3" t="s">
        <v>5698</v>
      </c>
    </row>
    <row r="2836" spans="1:2" x14ac:dyDescent="0.25">
      <c r="A2836" s="3">
        <v>0.60729999999999995</v>
      </c>
      <c r="B2836" s="3" t="s">
        <v>5700</v>
      </c>
    </row>
    <row r="2837" spans="1:2" x14ac:dyDescent="0.25">
      <c r="A2837" s="3">
        <v>0.60740000000000005</v>
      </c>
      <c r="B2837" s="3" t="s">
        <v>5702</v>
      </c>
    </row>
    <row r="2838" spans="1:2" x14ac:dyDescent="0.25">
      <c r="A2838" s="3">
        <v>0.60740000000000005</v>
      </c>
      <c r="B2838" s="3" t="s">
        <v>5704</v>
      </c>
    </row>
    <row r="2839" spans="1:2" x14ac:dyDescent="0.25">
      <c r="A2839" s="3">
        <v>0.60750000000000004</v>
      </c>
      <c r="B2839" s="3" t="s">
        <v>5707</v>
      </c>
    </row>
    <row r="2840" spans="1:2" x14ac:dyDescent="0.25">
      <c r="A2840" s="3">
        <v>0.60750000000000004</v>
      </c>
      <c r="B2840" s="3" t="s">
        <v>5708</v>
      </c>
    </row>
    <row r="2841" spans="1:2" x14ac:dyDescent="0.25">
      <c r="A2841" s="3">
        <v>0.60750000000000004</v>
      </c>
      <c r="B2841" s="3" t="s">
        <v>5710</v>
      </c>
    </row>
    <row r="2842" spans="1:2" x14ac:dyDescent="0.25">
      <c r="A2842" s="3">
        <v>0.60719999999999996</v>
      </c>
      <c r="B2842" s="3" t="s">
        <v>5712</v>
      </c>
    </row>
    <row r="2843" spans="1:2" x14ac:dyDescent="0.25">
      <c r="A2843" s="3">
        <v>0.60719999999999996</v>
      </c>
      <c r="B2843" s="3" t="s">
        <v>5714</v>
      </c>
    </row>
    <row r="2844" spans="1:2" x14ac:dyDescent="0.25">
      <c r="A2844" s="3">
        <v>0.60729999999999995</v>
      </c>
      <c r="B2844" s="3" t="s">
        <v>5716</v>
      </c>
    </row>
    <row r="2845" spans="1:2" x14ac:dyDescent="0.25">
      <c r="A2845" s="3">
        <v>0.60729999999999995</v>
      </c>
      <c r="B2845" s="3" t="s">
        <v>5718</v>
      </c>
    </row>
    <row r="2846" spans="1:2" x14ac:dyDescent="0.25">
      <c r="A2846" s="3">
        <v>0.60709999999999997</v>
      </c>
      <c r="B2846" s="3" t="s">
        <v>5720</v>
      </c>
    </row>
    <row r="2847" spans="1:2" x14ac:dyDescent="0.25">
      <c r="A2847" s="3">
        <v>0.60719999999999996</v>
      </c>
      <c r="B2847" s="3" t="s">
        <v>5722</v>
      </c>
    </row>
    <row r="2848" spans="1:2" x14ac:dyDescent="0.25">
      <c r="A2848" s="3">
        <v>0.60719999999999996</v>
      </c>
      <c r="B2848" s="3" t="s">
        <v>5725</v>
      </c>
    </row>
    <row r="2849" spans="1:2" x14ac:dyDescent="0.25">
      <c r="A2849" s="3">
        <v>0.60719999999999996</v>
      </c>
      <c r="B2849" s="3" t="s">
        <v>5726</v>
      </c>
    </row>
    <row r="2850" spans="1:2" x14ac:dyDescent="0.25">
      <c r="A2850" s="3">
        <v>0.60719999999999996</v>
      </c>
      <c r="B2850" s="3" t="s">
        <v>5728</v>
      </c>
    </row>
    <row r="2851" spans="1:2" x14ac:dyDescent="0.25">
      <c r="A2851" s="3">
        <v>0.60740000000000005</v>
      </c>
      <c r="B2851" s="3" t="s">
        <v>5731</v>
      </c>
    </row>
    <row r="2852" spans="1:2" x14ac:dyDescent="0.25">
      <c r="A2852" s="3">
        <v>0.60740000000000005</v>
      </c>
      <c r="B2852" s="3" t="s">
        <v>5732</v>
      </c>
    </row>
    <row r="2853" spans="1:2" x14ac:dyDescent="0.25">
      <c r="A2853" s="3">
        <v>0.60719999999999996</v>
      </c>
      <c r="B2853" s="3" t="s">
        <v>5734</v>
      </c>
    </row>
    <row r="2854" spans="1:2" x14ac:dyDescent="0.25">
      <c r="A2854" s="3">
        <v>0.60729999999999995</v>
      </c>
      <c r="B2854" s="3" t="s">
        <v>5736</v>
      </c>
    </row>
    <row r="2855" spans="1:2" x14ac:dyDescent="0.25">
      <c r="A2855" s="3">
        <v>0.60719999999999996</v>
      </c>
      <c r="B2855" s="3" t="s">
        <v>5740</v>
      </c>
    </row>
    <row r="2856" spans="1:2" x14ac:dyDescent="0.25">
      <c r="A2856" s="3">
        <v>0.60719999999999996</v>
      </c>
      <c r="B2856" s="3" t="s">
        <v>5742</v>
      </c>
    </row>
    <row r="2857" spans="1:2" x14ac:dyDescent="0.25">
      <c r="A2857" s="3">
        <v>0.60719999999999996</v>
      </c>
      <c r="B2857" s="3" t="s">
        <v>5743</v>
      </c>
    </row>
    <row r="2858" spans="1:2" x14ac:dyDescent="0.25">
      <c r="A2858" s="3">
        <v>0.60729999999999995</v>
      </c>
      <c r="B2858" s="3" t="s">
        <v>5745</v>
      </c>
    </row>
    <row r="2859" spans="1:2" x14ac:dyDescent="0.25">
      <c r="A2859" s="3">
        <v>0.60729999999999995</v>
      </c>
      <c r="B2859" s="3" t="s">
        <v>5746</v>
      </c>
    </row>
    <row r="2860" spans="1:2" x14ac:dyDescent="0.25">
      <c r="A2860" s="3">
        <v>0.60709999999999997</v>
      </c>
      <c r="B2860" s="3" t="s">
        <v>42</v>
      </c>
    </row>
    <row r="2861" spans="1:2" x14ac:dyDescent="0.25">
      <c r="A2861" s="3">
        <v>0.60709999999999997</v>
      </c>
      <c r="B2861" s="3" t="s">
        <v>5749</v>
      </c>
    </row>
    <row r="2862" spans="1:2" x14ac:dyDescent="0.25">
      <c r="A2862" s="3">
        <v>0.60680000000000001</v>
      </c>
      <c r="B2862" s="3" t="s">
        <v>5751</v>
      </c>
    </row>
    <row r="2863" spans="1:2" x14ac:dyDescent="0.25">
      <c r="A2863" s="3">
        <v>0.60699999999999998</v>
      </c>
      <c r="B2863" s="3" t="s">
        <v>5754</v>
      </c>
    </row>
    <row r="2864" spans="1:2" x14ac:dyDescent="0.25">
      <c r="A2864" s="3">
        <v>0.60699999999999998</v>
      </c>
      <c r="B2864" s="3" t="s">
        <v>5755</v>
      </c>
    </row>
    <row r="2865" spans="1:2" x14ac:dyDescent="0.25">
      <c r="A2865" s="3">
        <v>0.60709999999999997</v>
      </c>
      <c r="B2865" s="3" t="s">
        <v>5757</v>
      </c>
    </row>
    <row r="2866" spans="1:2" x14ac:dyDescent="0.25">
      <c r="A2866" s="3">
        <v>0.60709999999999997</v>
      </c>
      <c r="B2866" s="3" t="s">
        <v>5759</v>
      </c>
    </row>
    <row r="2867" spans="1:2" x14ac:dyDescent="0.25">
      <c r="A2867" s="3">
        <v>0.60719999999999996</v>
      </c>
      <c r="B2867" s="3" t="s">
        <v>5762</v>
      </c>
    </row>
    <row r="2868" spans="1:2" x14ac:dyDescent="0.25">
      <c r="A2868" s="3">
        <v>0.60719999999999996</v>
      </c>
      <c r="B2868" s="3" t="s">
        <v>5763</v>
      </c>
    </row>
    <row r="2869" spans="1:2" x14ac:dyDescent="0.25">
      <c r="A2869" s="3">
        <v>0.6069</v>
      </c>
      <c r="B2869" s="3" t="s">
        <v>5766</v>
      </c>
    </row>
    <row r="2870" spans="1:2" x14ac:dyDescent="0.25">
      <c r="A2870" s="3">
        <v>0.60699999999999998</v>
      </c>
      <c r="B2870" s="3" t="s">
        <v>5767</v>
      </c>
    </row>
    <row r="2871" spans="1:2" x14ac:dyDescent="0.25">
      <c r="A2871" s="3">
        <v>0.60699999999999998</v>
      </c>
      <c r="B2871" s="3" t="s">
        <v>5769</v>
      </c>
    </row>
    <row r="2872" spans="1:2" x14ac:dyDescent="0.25">
      <c r="A2872" s="3">
        <v>0.60709999999999997</v>
      </c>
      <c r="B2872" s="3" t="s">
        <v>5772</v>
      </c>
    </row>
    <row r="2873" spans="1:2" x14ac:dyDescent="0.25">
      <c r="A2873" s="3">
        <v>0.60709999999999997</v>
      </c>
      <c r="B2873" s="3" t="s">
        <v>5773</v>
      </c>
    </row>
    <row r="2874" spans="1:2" x14ac:dyDescent="0.25">
      <c r="A2874" s="3">
        <v>0.60709999999999997</v>
      </c>
      <c r="B2874" s="3" t="s">
        <v>5775</v>
      </c>
    </row>
    <row r="2875" spans="1:2" x14ac:dyDescent="0.25">
      <c r="A2875" s="3">
        <v>0.60709999999999997</v>
      </c>
      <c r="B2875" s="3" t="s">
        <v>5779</v>
      </c>
    </row>
    <row r="2876" spans="1:2" x14ac:dyDescent="0.25">
      <c r="A2876" s="3">
        <v>0.60719999999999996</v>
      </c>
      <c r="B2876" s="3" t="s">
        <v>5780</v>
      </c>
    </row>
    <row r="2877" spans="1:2" x14ac:dyDescent="0.25">
      <c r="A2877" s="3">
        <v>0.60719999999999996</v>
      </c>
      <c r="B2877" s="3" t="s">
        <v>5781</v>
      </c>
    </row>
    <row r="2878" spans="1:2" x14ac:dyDescent="0.25">
      <c r="A2878" s="3">
        <v>0.60729999999999995</v>
      </c>
      <c r="B2878" s="3" t="s">
        <v>5784</v>
      </c>
    </row>
    <row r="2879" spans="1:2" x14ac:dyDescent="0.25">
      <c r="A2879" s="3">
        <v>0.60729999999999995</v>
      </c>
      <c r="B2879" s="3" t="s">
        <v>5785</v>
      </c>
    </row>
    <row r="2880" spans="1:2" x14ac:dyDescent="0.25">
      <c r="A2880" s="3">
        <v>0.60719999999999996</v>
      </c>
      <c r="B2880" s="3" t="s">
        <v>5789</v>
      </c>
    </row>
    <row r="2881" spans="1:2" x14ac:dyDescent="0.25">
      <c r="A2881" s="3">
        <v>0.60729999999999995</v>
      </c>
      <c r="B2881" s="3" t="s">
        <v>5793</v>
      </c>
    </row>
    <row r="2882" spans="1:2" x14ac:dyDescent="0.25">
      <c r="A2882" s="3">
        <v>0.60729999999999995</v>
      </c>
      <c r="B2882" s="3" t="s">
        <v>5794</v>
      </c>
    </row>
    <row r="2883" spans="1:2" x14ac:dyDescent="0.25">
      <c r="A2883" s="3">
        <v>0.60729999999999995</v>
      </c>
      <c r="B2883" s="3" t="s">
        <v>5795</v>
      </c>
    </row>
    <row r="2884" spans="1:2" x14ac:dyDescent="0.25">
      <c r="A2884" s="3">
        <v>0.60729999999999995</v>
      </c>
      <c r="B2884" s="3" t="s">
        <v>5797</v>
      </c>
    </row>
    <row r="2885" spans="1:2" x14ac:dyDescent="0.25">
      <c r="A2885" s="3">
        <v>0.60729999999999995</v>
      </c>
      <c r="B2885" s="3" t="s">
        <v>5798</v>
      </c>
    </row>
    <row r="2886" spans="1:2" x14ac:dyDescent="0.25">
      <c r="A2886" s="3">
        <v>0.60729999999999995</v>
      </c>
      <c r="B2886" s="3" t="s">
        <v>5799</v>
      </c>
    </row>
    <row r="2887" spans="1:2" x14ac:dyDescent="0.25">
      <c r="A2887" s="3">
        <v>0.60719999999999996</v>
      </c>
      <c r="B2887" s="3" t="s">
        <v>5802</v>
      </c>
    </row>
    <row r="2888" spans="1:2" x14ac:dyDescent="0.25">
      <c r="A2888" s="3">
        <v>0.60729999999999995</v>
      </c>
      <c r="B2888" s="3" t="s">
        <v>5805</v>
      </c>
    </row>
    <row r="2889" spans="1:2" x14ac:dyDescent="0.25">
      <c r="A2889" s="3">
        <v>0.60740000000000005</v>
      </c>
      <c r="B2889" s="3" t="s">
        <v>5806</v>
      </c>
    </row>
    <row r="2890" spans="1:2" x14ac:dyDescent="0.25">
      <c r="A2890" s="3">
        <v>0.60740000000000005</v>
      </c>
      <c r="B2890" s="3" t="s">
        <v>16</v>
      </c>
    </row>
    <row r="2891" spans="1:2" x14ac:dyDescent="0.25">
      <c r="A2891" s="3">
        <v>0.60740000000000005</v>
      </c>
      <c r="B2891" s="3" t="s">
        <v>5808</v>
      </c>
    </row>
    <row r="2892" spans="1:2" x14ac:dyDescent="0.25">
      <c r="A2892" s="3">
        <v>0.60729999999999995</v>
      </c>
      <c r="B2892" s="3" t="s">
        <v>5809</v>
      </c>
    </row>
    <row r="2893" spans="1:2" x14ac:dyDescent="0.25">
      <c r="A2893" s="3">
        <v>0.60740000000000005</v>
      </c>
      <c r="B2893" s="3" t="s">
        <v>5811</v>
      </c>
    </row>
    <row r="2894" spans="1:2" x14ac:dyDescent="0.25">
      <c r="A2894" s="3">
        <v>0.60729999999999995</v>
      </c>
      <c r="B2894" s="3" t="s">
        <v>5813</v>
      </c>
    </row>
    <row r="2895" spans="1:2" x14ac:dyDescent="0.25">
      <c r="A2895" s="3">
        <v>0.60729999999999995</v>
      </c>
      <c r="B2895" s="3" t="s">
        <v>5815</v>
      </c>
    </row>
    <row r="2896" spans="1:2" x14ac:dyDescent="0.25">
      <c r="A2896" s="3">
        <v>0.60729999999999995</v>
      </c>
      <c r="B2896" s="3" t="s">
        <v>5817</v>
      </c>
    </row>
    <row r="2897" spans="1:2" x14ac:dyDescent="0.25">
      <c r="A2897" s="3">
        <v>0.60740000000000005</v>
      </c>
      <c r="B2897" s="3" t="s">
        <v>5819</v>
      </c>
    </row>
    <row r="2898" spans="1:2" x14ac:dyDescent="0.25">
      <c r="A2898" s="3">
        <v>0.60740000000000005</v>
      </c>
      <c r="B2898" s="3" t="s">
        <v>5821</v>
      </c>
    </row>
    <row r="2899" spans="1:2" x14ac:dyDescent="0.25">
      <c r="A2899" s="3">
        <v>0.60750000000000004</v>
      </c>
      <c r="B2899" s="3" t="s">
        <v>5823</v>
      </c>
    </row>
    <row r="2900" spans="1:2" x14ac:dyDescent="0.25">
      <c r="A2900" s="3">
        <v>0.60740000000000005</v>
      </c>
      <c r="B2900" s="3" t="s">
        <v>5827</v>
      </c>
    </row>
    <row r="2901" spans="1:2" x14ac:dyDescent="0.25">
      <c r="A2901" s="3">
        <v>0.60740000000000005</v>
      </c>
      <c r="B2901" s="3" t="s">
        <v>5828</v>
      </c>
    </row>
    <row r="2902" spans="1:2" x14ac:dyDescent="0.25">
      <c r="A2902" s="3">
        <v>0.60740000000000005</v>
      </c>
      <c r="B2902" s="3" t="s">
        <v>5830</v>
      </c>
    </row>
    <row r="2903" spans="1:2" x14ac:dyDescent="0.25">
      <c r="A2903" s="3">
        <v>0.60740000000000005</v>
      </c>
      <c r="B2903" s="3" t="s">
        <v>5831</v>
      </c>
    </row>
    <row r="2904" spans="1:2" x14ac:dyDescent="0.25">
      <c r="A2904" s="3">
        <v>0.60719999999999996</v>
      </c>
      <c r="B2904" s="3" t="s">
        <v>5834</v>
      </c>
    </row>
    <row r="2905" spans="1:2" x14ac:dyDescent="0.25">
      <c r="A2905" s="3">
        <v>0.60719999999999996</v>
      </c>
      <c r="B2905" s="3" t="s">
        <v>5836</v>
      </c>
    </row>
    <row r="2906" spans="1:2" x14ac:dyDescent="0.25">
      <c r="A2906" s="3">
        <v>0.60729999999999995</v>
      </c>
      <c r="B2906" s="3" t="s">
        <v>5838</v>
      </c>
    </row>
    <row r="2907" spans="1:2" x14ac:dyDescent="0.25">
      <c r="A2907" s="3">
        <v>0.60729999999999995</v>
      </c>
      <c r="B2907" s="3" t="s">
        <v>5839</v>
      </c>
    </row>
    <row r="2908" spans="1:2" x14ac:dyDescent="0.25">
      <c r="A2908" s="3">
        <v>0.60729999999999995</v>
      </c>
      <c r="B2908" s="3" t="s">
        <v>5840</v>
      </c>
    </row>
    <row r="2909" spans="1:2" x14ac:dyDescent="0.25">
      <c r="A2909" s="3">
        <v>0.60709999999999997</v>
      </c>
      <c r="B2909" s="3" t="s">
        <v>5842</v>
      </c>
    </row>
    <row r="2910" spans="1:2" x14ac:dyDescent="0.25">
      <c r="A2910" s="3">
        <v>0.60709999999999997</v>
      </c>
      <c r="B2910" s="3" t="s">
        <v>5844</v>
      </c>
    </row>
    <row r="2911" spans="1:2" x14ac:dyDescent="0.25">
      <c r="A2911" s="3">
        <v>0.60709999999999997</v>
      </c>
      <c r="B2911" s="3" t="s">
        <v>5847</v>
      </c>
    </row>
    <row r="2912" spans="1:2" x14ac:dyDescent="0.25">
      <c r="A2912" s="3">
        <v>0.60729999999999995</v>
      </c>
      <c r="B2912" s="3" t="s">
        <v>5849</v>
      </c>
    </row>
    <row r="2913" spans="1:2" x14ac:dyDescent="0.25">
      <c r="A2913" s="3">
        <v>0.60729999999999995</v>
      </c>
      <c r="B2913" s="3" t="s">
        <v>5850</v>
      </c>
    </row>
    <row r="2914" spans="1:2" x14ac:dyDescent="0.25">
      <c r="A2914" s="3">
        <v>0.60729999999999995</v>
      </c>
      <c r="B2914" s="3" t="s">
        <v>5852</v>
      </c>
    </row>
    <row r="2915" spans="1:2" x14ac:dyDescent="0.25">
      <c r="A2915" s="3">
        <v>0.60740000000000005</v>
      </c>
      <c r="B2915" s="3" t="s">
        <v>5854</v>
      </c>
    </row>
    <row r="2916" spans="1:2" x14ac:dyDescent="0.25">
      <c r="A2916" s="3">
        <v>0.60719999999999996</v>
      </c>
      <c r="B2916" s="3" t="s">
        <v>5858</v>
      </c>
    </row>
    <row r="2917" spans="1:2" x14ac:dyDescent="0.25">
      <c r="A2917" s="3">
        <v>0.60719999999999996</v>
      </c>
      <c r="B2917" s="3" t="s">
        <v>5859</v>
      </c>
    </row>
    <row r="2918" spans="1:2" x14ac:dyDescent="0.25">
      <c r="A2918" s="3">
        <v>0.60729999999999995</v>
      </c>
      <c r="B2918" s="3" t="s">
        <v>5860</v>
      </c>
    </row>
    <row r="2919" spans="1:2" x14ac:dyDescent="0.25">
      <c r="A2919" s="3">
        <v>0.60729999999999995</v>
      </c>
      <c r="B2919" s="3" t="s">
        <v>5863</v>
      </c>
    </row>
    <row r="2920" spans="1:2" x14ac:dyDescent="0.25">
      <c r="A2920" s="3">
        <v>0.60729999999999995</v>
      </c>
      <c r="B2920" s="3" t="s">
        <v>5864</v>
      </c>
    </row>
    <row r="2921" spans="1:2" x14ac:dyDescent="0.25">
      <c r="A2921" s="3">
        <v>0.60740000000000005</v>
      </c>
      <c r="B2921" s="3" t="s">
        <v>5866</v>
      </c>
    </row>
    <row r="2922" spans="1:2" x14ac:dyDescent="0.25">
      <c r="A2922" s="3">
        <v>0.60740000000000005</v>
      </c>
      <c r="B2922" s="3" t="s">
        <v>5869</v>
      </c>
    </row>
    <row r="2923" spans="1:2" x14ac:dyDescent="0.25">
      <c r="A2923" s="3">
        <v>0.60740000000000005</v>
      </c>
      <c r="B2923" s="3" t="s">
        <v>65</v>
      </c>
    </row>
    <row r="2924" spans="1:2" x14ac:dyDescent="0.25">
      <c r="A2924" s="3">
        <v>0.60740000000000005</v>
      </c>
      <c r="B2924" s="3" t="s">
        <v>5873</v>
      </c>
    </row>
    <row r="2925" spans="1:2" x14ac:dyDescent="0.25">
      <c r="A2925" s="3">
        <v>0.60750000000000004</v>
      </c>
      <c r="B2925" s="3" t="s">
        <v>5874</v>
      </c>
    </row>
    <row r="2926" spans="1:2" x14ac:dyDescent="0.25">
      <c r="A2926" s="3">
        <v>0.60750000000000004</v>
      </c>
      <c r="B2926" s="3" t="s">
        <v>5875</v>
      </c>
    </row>
    <row r="2927" spans="1:2" x14ac:dyDescent="0.25">
      <c r="A2927" s="3">
        <v>0.60729999999999995</v>
      </c>
      <c r="B2927" s="3" t="s">
        <v>5877</v>
      </c>
    </row>
    <row r="2928" spans="1:2" x14ac:dyDescent="0.25">
      <c r="A2928" s="3">
        <v>0.60740000000000005</v>
      </c>
      <c r="B2928" s="3" t="s">
        <v>5879</v>
      </c>
    </row>
    <row r="2929" spans="1:2" x14ac:dyDescent="0.25">
      <c r="A2929" s="3">
        <v>0.60750000000000004</v>
      </c>
      <c r="B2929" s="3" t="s">
        <v>5881</v>
      </c>
    </row>
    <row r="2930" spans="1:2" x14ac:dyDescent="0.25">
      <c r="A2930" s="3">
        <v>0.60750000000000004</v>
      </c>
      <c r="B2930" s="3" t="s">
        <v>5883</v>
      </c>
    </row>
    <row r="2931" spans="1:2" x14ac:dyDescent="0.25">
      <c r="A2931" s="3">
        <v>0.60760000000000003</v>
      </c>
      <c r="B2931" s="3" t="s">
        <v>5886</v>
      </c>
    </row>
    <row r="2932" spans="1:2" x14ac:dyDescent="0.25">
      <c r="A2932" s="3">
        <v>0.60760000000000003</v>
      </c>
      <c r="B2932" s="3" t="s">
        <v>5887</v>
      </c>
    </row>
    <row r="2933" spans="1:2" x14ac:dyDescent="0.25">
      <c r="A2933" s="3">
        <v>0.60719999999999996</v>
      </c>
      <c r="B2933" s="3" t="s">
        <v>5889</v>
      </c>
    </row>
    <row r="2934" spans="1:2" x14ac:dyDescent="0.25">
      <c r="A2934" s="3">
        <v>0.60729999999999995</v>
      </c>
      <c r="B2934" s="3" t="s">
        <v>5891</v>
      </c>
    </row>
    <row r="2935" spans="1:2" x14ac:dyDescent="0.25">
      <c r="A2935" s="3">
        <v>0.60729999999999995</v>
      </c>
      <c r="B2935" s="3" t="s">
        <v>5893</v>
      </c>
    </row>
    <row r="2936" spans="1:2" x14ac:dyDescent="0.25">
      <c r="A2936" s="3">
        <v>0.60740000000000005</v>
      </c>
      <c r="B2936" s="3" t="s">
        <v>5896</v>
      </c>
    </row>
    <row r="2937" spans="1:2" x14ac:dyDescent="0.25">
      <c r="A2937" s="3">
        <v>0.60740000000000005</v>
      </c>
      <c r="B2937" s="3" t="s">
        <v>5897</v>
      </c>
    </row>
    <row r="2938" spans="1:2" x14ac:dyDescent="0.25">
      <c r="A2938" s="3">
        <v>0.60719999999999996</v>
      </c>
      <c r="B2938" s="3" t="s">
        <v>5900</v>
      </c>
    </row>
    <row r="2939" spans="1:2" x14ac:dyDescent="0.25">
      <c r="A2939" s="3">
        <v>0.60729999999999995</v>
      </c>
      <c r="B2939" s="3" t="s">
        <v>5902</v>
      </c>
    </row>
    <row r="2940" spans="1:2" x14ac:dyDescent="0.25">
      <c r="A2940" s="3">
        <v>0.60729999999999995</v>
      </c>
      <c r="B2940" s="3" t="s">
        <v>5903</v>
      </c>
    </row>
    <row r="2941" spans="1:2" x14ac:dyDescent="0.25">
      <c r="A2941" s="3">
        <v>0.60740000000000005</v>
      </c>
      <c r="B2941" s="3" t="s">
        <v>5905</v>
      </c>
    </row>
    <row r="2942" spans="1:2" x14ac:dyDescent="0.25">
      <c r="A2942" s="3">
        <v>0.60729999999999995</v>
      </c>
      <c r="B2942" s="3" t="s">
        <v>5907</v>
      </c>
    </row>
    <row r="2943" spans="1:2" x14ac:dyDescent="0.25">
      <c r="A2943" s="3">
        <v>0.60719999999999996</v>
      </c>
      <c r="B2943" s="3" t="s">
        <v>5909</v>
      </c>
    </row>
    <row r="2944" spans="1:2" x14ac:dyDescent="0.25">
      <c r="A2944" s="3">
        <v>0.60719999999999996</v>
      </c>
      <c r="B2944" s="3" t="s">
        <v>5911</v>
      </c>
    </row>
    <row r="2945" spans="1:2" x14ac:dyDescent="0.25">
      <c r="A2945" s="3">
        <v>0.60719999999999996</v>
      </c>
      <c r="B2945" s="3" t="s">
        <v>5913</v>
      </c>
    </row>
    <row r="2946" spans="1:2" x14ac:dyDescent="0.25">
      <c r="A2946" s="3">
        <v>0.60719999999999996</v>
      </c>
      <c r="B2946" s="3" t="s">
        <v>5915</v>
      </c>
    </row>
    <row r="2947" spans="1:2" x14ac:dyDescent="0.25">
      <c r="A2947" s="3">
        <v>0.60709999999999997</v>
      </c>
      <c r="B2947" s="3" t="s">
        <v>5917</v>
      </c>
    </row>
    <row r="2948" spans="1:2" x14ac:dyDescent="0.25">
      <c r="A2948" s="3">
        <v>0.60719999999999996</v>
      </c>
      <c r="B2948" s="3" t="s">
        <v>5919</v>
      </c>
    </row>
    <row r="2949" spans="1:2" x14ac:dyDescent="0.25">
      <c r="A2949" s="3">
        <v>0.60709999999999997</v>
      </c>
      <c r="B2949" s="3" t="s">
        <v>5922</v>
      </c>
    </row>
    <row r="2950" spans="1:2" x14ac:dyDescent="0.25">
      <c r="A2950" s="3">
        <v>0.60709999999999997</v>
      </c>
      <c r="B2950" s="3" t="s">
        <v>5923</v>
      </c>
    </row>
    <row r="2951" spans="1:2" x14ac:dyDescent="0.25">
      <c r="A2951" s="3">
        <v>0.6069</v>
      </c>
      <c r="B2951" s="3" t="s">
        <v>5926</v>
      </c>
    </row>
    <row r="2952" spans="1:2" x14ac:dyDescent="0.25">
      <c r="A2952" s="3">
        <v>0.60699999999999998</v>
      </c>
      <c r="B2952" s="3" t="s">
        <v>5927</v>
      </c>
    </row>
    <row r="2953" spans="1:2" x14ac:dyDescent="0.25">
      <c r="A2953" s="3">
        <v>0.60709999999999997</v>
      </c>
      <c r="B2953" s="3" t="s">
        <v>5929</v>
      </c>
    </row>
    <row r="2954" spans="1:2" x14ac:dyDescent="0.25">
      <c r="A2954" s="3">
        <v>0.60709999999999997</v>
      </c>
      <c r="B2954" s="3" t="s">
        <v>5931</v>
      </c>
    </row>
    <row r="2955" spans="1:2" x14ac:dyDescent="0.25">
      <c r="A2955" s="3">
        <v>0.60709999999999997</v>
      </c>
      <c r="B2955" s="3" t="s">
        <v>5934</v>
      </c>
    </row>
    <row r="2956" spans="1:2" x14ac:dyDescent="0.25">
      <c r="A2956" s="3">
        <v>0.60709999999999997</v>
      </c>
      <c r="B2956" s="3" t="s">
        <v>5935</v>
      </c>
    </row>
    <row r="2957" spans="1:2" x14ac:dyDescent="0.25">
      <c r="A2957" s="3">
        <v>0.60699999999999998</v>
      </c>
      <c r="B2957" s="3" t="s">
        <v>5937</v>
      </c>
    </row>
    <row r="2958" spans="1:2" x14ac:dyDescent="0.25">
      <c r="A2958" s="3">
        <v>0.60709999999999997</v>
      </c>
      <c r="B2958" s="3" t="s">
        <v>5939</v>
      </c>
    </row>
    <row r="2959" spans="1:2" x14ac:dyDescent="0.25">
      <c r="A2959" s="3">
        <v>0.60729999999999995</v>
      </c>
      <c r="B2959" s="3" t="s">
        <v>5942</v>
      </c>
    </row>
    <row r="2960" spans="1:2" x14ac:dyDescent="0.25">
      <c r="A2960" s="3">
        <v>0.60729999999999995</v>
      </c>
      <c r="B2960" s="3" t="s">
        <v>5944</v>
      </c>
    </row>
    <row r="2961" spans="1:2" x14ac:dyDescent="0.25">
      <c r="A2961" s="3">
        <v>0.60740000000000005</v>
      </c>
      <c r="B2961" s="3" t="s">
        <v>5946</v>
      </c>
    </row>
    <row r="2962" spans="1:2" x14ac:dyDescent="0.25">
      <c r="A2962" s="3">
        <v>0.60740000000000005</v>
      </c>
      <c r="B2962" s="3" t="s">
        <v>5947</v>
      </c>
    </row>
    <row r="2963" spans="1:2" x14ac:dyDescent="0.25">
      <c r="A2963" s="3">
        <v>0.60729999999999995</v>
      </c>
      <c r="B2963" s="3" t="s">
        <v>5950</v>
      </c>
    </row>
    <row r="2964" spans="1:2" x14ac:dyDescent="0.25">
      <c r="A2964" s="3">
        <v>0.60729999999999995</v>
      </c>
      <c r="B2964" s="3" t="s">
        <v>5952</v>
      </c>
    </row>
    <row r="2965" spans="1:2" x14ac:dyDescent="0.25">
      <c r="A2965" s="3">
        <v>0.60740000000000005</v>
      </c>
      <c r="B2965" s="3" t="s">
        <v>5953</v>
      </c>
    </row>
    <row r="2966" spans="1:2" x14ac:dyDescent="0.25">
      <c r="A2966" s="3">
        <v>0.60740000000000005</v>
      </c>
      <c r="B2966" s="3" t="s">
        <v>5955</v>
      </c>
    </row>
    <row r="2967" spans="1:2" x14ac:dyDescent="0.25">
      <c r="A2967" s="3">
        <v>0.60750000000000004</v>
      </c>
      <c r="B2967" s="3" t="s">
        <v>5958</v>
      </c>
    </row>
    <row r="2968" spans="1:2" x14ac:dyDescent="0.25">
      <c r="A2968" s="3">
        <v>0.60750000000000004</v>
      </c>
      <c r="B2968" s="3" t="s">
        <v>5959</v>
      </c>
    </row>
    <row r="2969" spans="1:2" x14ac:dyDescent="0.25">
      <c r="A2969" s="3">
        <v>0.60750000000000004</v>
      </c>
      <c r="B2969" s="3" t="s">
        <v>5961</v>
      </c>
    </row>
    <row r="2970" spans="1:2" x14ac:dyDescent="0.25">
      <c r="A2970" s="3">
        <v>0.60719999999999996</v>
      </c>
      <c r="B2970" s="3" t="s">
        <v>5963</v>
      </c>
    </row>
    <row r="2971" spans="1:2" x14ac:dyDescent="0.25">
      <c r="A2971" s="3">
        <v>0.60729999999999995</v>
      </c>
      <c r="B2971" s="3" t="s">
        <v>5966</v>
      </c>
    </row>
    <row r="2972" spans="1:2" x14ac:dyDescent="0.25">
      <c r="A2972" s="3">
        <v>0.60729999999999995</v>
      </c>
      <c r="B2972" s="3" t="s">
        <v>5967</v>
      </c>
    </row>
    <row r="2973" spans="1:2" x14ac:dyDescent="0.25">
      <c r="A2973" s="3">
        <v>0.60740000000000005</v>
      </c>
      <c r="B2973" s="3" t="s">
        <v>5969</v>
      </c>
    </row>
    <row r="2974" spans="1:2" x14ac:dyDescent="0.25">
      <c r="A2974" s="3">
        <v>0.60740000000000005</v>
      </c>
      <c r="B2974" s="3" t="s">
        <v>5971</v>
      </c>
    </row>
    <row r="2975" spans="1:2" x14ac:dyDescent="0.25">
      <c r="A2975" s="3">
        <v>0.60760000000000003</v>
      </c>
      <c r="B2975" s="3" t="s">
        <v>5973</v>
      </c>
    </row>
    <row r="2976" spans="1:2" x14ac:dyDescent="0.25">
      <c r="A2976" s="3">
        <v>0.60760000000000003</v>
      </c>
      <c r="B2976" s="3" t="s">
        <v>5975</v>
      </c>
    </row>
    <row r="2977" spans="1:2" x14ac:dyDescent="0.25">
      <c r="A2977" s="3">
        <v>0.60770000000000002</v>
      </c>
      <c r="B2977" s="3" t="s">
        <v>5978</v>
      </c>
    </row>
    <row r="2978" spans="1:2" x14ac:dyDescent="0.25">
      <c r="A2978" s="3">
        <v>0.60780000000000001</v>
      </c>
      <c r="B2978" s="3" t="s">
        <v>5979</v>
      </c>
    </row>
    <row r="2979" spans="1:2" x14ac:dyDescent="0.25">
      <c r="A2979" s="3">
        <v>0.6079</v>
      </c>
      <c r="B2979" s="3" t="s">
        <v>5982</v>
      </c>
    </row>
    <row r="2980" spans="1:2" x14ac:dyDescent="0.25">
      <c r="A2980" s="3">
        <v>0.6079</v>
      </c>
      <c r="B2980" s="3" t="s">
        <v>5983</v>
      </c>
    </row>
    <row r="2981" spans="1:2" x14ac:dyDescent="0.25">
      <c r="A2981" s="3">
        <v>0.6079</v>
      </c>
      <c r="B2981" s="3" t="s">
        <v>5985</v>
      </c>
    </row>
    <row r="2982" spans="1:2" x14ac:dyDescent="0.25">
      <c r="A2982" s="3">
        <v>0.60780000000000001</v>
      </c>
      <c r="B2982" s="3" t="s">
        <v>5987</v>
      </c>
    </row>
    <row r="2983" spans="1:2" x14ac:dyDescent="0.25">
      <c r="A2983" s="3">
        <v>0.6079</v>
      </c>
      <c r="B2983" s="3" t="s">
        <v>5990</v>
      </c>
    </row>
    <row r="2984" spans="1:2" x14ac:dyDescent="0.25">
      <c r="A2984" s="3">
        <v>0.6079</v>
      </c>
      <c r="B2984" s="3" t="s">
        <v>5992</v>
      </c>
    </row>
    <row r="2985" spans="1:2" x14ac:dyDescent="0.25">
      <c r="A2985" s="3">
        <v>0.60799999999999998</v>
      </c>
      <c r="B2985" s="3" t="s">
        <v>5995</v>
      </c>
    </row>
    <row r="2986" spans="1:2" x14ac:dyDescent="0.25">
      <c r="A2986" s="3">
        <v>0.60799999999999998</v>
      </c>
      <c r="B2986" s="3" t="s">
        <v>5996</v>
      </c>
    </row>
    <row r="2987" spans="1:2" x14ac:dyDescent="0.25">
      <c r="A2987" s="3">
        <v>0.60809999999999997</v>
      </c>
      <c r="B2987" s="3" t="s">
        <v>5997</v>
      </c>
    </row>
    <row r="2988" spans="1:2" x14ac:dyDescent="0.25">
      <c r="A2988" s="3">
        <v>0.60799999999999998</v>
      </c>
      <c r="B2988" s="3" t="s">
        <v>5999</v>
      </c>
    </row>
    <row r="2989" spans="1:2" x14ac:dyDescent="0.25">
      <c r="A2989" s="3">
        <v>0.60809999999999997</v>
      </c>
      <c r="B2989" s="3" t="s">
        <v>6001</v>
      </c>
    </row>
    <row r="2990" spans="1:2" x14ac:dyDescent="0.25">
      <c r="A2990" s="3">
        <v>0.60809999999999997</v>
      </c>
      <c r="B2990" s="3" t="s">
        <v>6004</v>
      </c>
    </row>
    <row r="2991" spans="1:2" x14ac:dyDescent="0.25">
      <c r="A2991" s="3">
        <v>0.60809999999999997</v>
      </c>
      <c r="B2991" s="3" t="s">
        <v>6005</v>
      </c>
    </row>
    <row r="2992" spans="1:2" x14ac:dyDescent="0.25">
      <c r="A2992" s="3">
        <v>0.6079</v>
      </c>
      <c r="B2992" s="3" t="s">
        <v>6009</v>
      </c>
    </row>
    <row r="2993" spans="1:2" x14ac:dyDescent="0.25">
      <c r="A2993" s="3">
        <v>0.60799999999999998</v>
      </c>
      <c r="B2993" s="3" t="s">
        <v>6011</v>
      </c>
    </row>
    <row r="2994" spans="1:2" x14ac:dyDescent="0.25">
      <c r="A2994" s="3">
        <v>0.60799999999999998</v>
      </c>
      <c r="B2994" s="3" t="s">
        <v>6012</v>
      </c>
    </row>
    <row r="2995" spans="1:2" x14ac:dyDescent="0.25">
      <c r="A2995" s="3">
        <v>0.60799999999999998</v>
      </c>
      <c r="B2995" s="3" t="s">
        <v>6013</v>
      </c>
    </row>
    <row r="2996" spans="1:2" x14ac:dyDescent="0.25">
      <c r="A2996" s="3">
        <v>0.60799999999999998</v>
      </c>
      <c r="B2996" s="3" t="s">
        <v>6015</v>
      </c>
    </row>
    <row r="2997" spans="1:2" x14ac:dyDescent="0.25">
      <c r="A2997" s="3">
        <v>0.60799999999999998</v>
      </c>
      <c r="B2997" s="3" t="s">
        <v>6017</v>
      </c>
    </row>
    <row r="2998" spans="1:2" x14ac:dyDescent="0.25">
      <c r="A2998" s="3">
        <v>0.60780000000000001</v>
      </c>
      <c r="B2998" s="3" t="s">
        <v>6019</v>
      </c>
    </row>
    <row r="2999" spans="1:2" x14ac:dyDescent="0.25">
      <c r="A2999" s="3">
        <v>0.60780000000000001</v>
      </c>
      <c r="B2999" s="3" t="s">
        <v>6021</v>
      </c>
    </row>
    <row r="3000" spans="1:2" x14ac:dyDescent="0.25">
      <c r="A3000" s="3">
        <v>0.6079</v>
      </c>
      <c r="B3000" s="3" t="s">
        <v>6023</v>
      </c>
    </row>
    <row r="3001" spans="1:2" x14ac:dyDescent="0.25">
      <c r="A3001" s="3">
        <v>0.6079</v>
      </c>
      <c r="B3001" s="3" t="s">
        <v>6025</v>
      </c>
    </row>
    <row r="3002" spans="1:2" x14ac:dyDescent="0.25">
      <c r="A3002" s="3">
        <v>0.60799999999999998</v>
      </c>
      <c r="B3002" s="3" t="s">
        <v>6028</v>
      </c>
    </row>
    <row r="3003" spans="1:2" x14ac:dyDescent="0.25">
      <c r="A3003" s="3">
        <v>0.60799999999999998</v>
      </c>
      <c r="B3003" s="3" t="s">
        <v>6029</v>
      </c>
    </row>
    <row r="3004" spans="1:2" x14ac:dyDescent="0.25">
      <c r="A3004" s="3">
        <v>0.6079</v>
      </c>
      <c r="B3004" s="3" t="s">
        <v>6031</v>
      </c>
    </row>
    <row r="3005" spans="1:2" x14ac:dyDescent="0.25">
      <c r="A3005" s="3">
        <v>0.60799999999999998</v>
      </c>
      <c r="B3005" s="3" t="s">
        <v>6034</v>
      </c>
    </row>
    <row r="3006" spans="1:2" x14ac:dyDescent="0.25">
      <c r="A3006" s="3">
        <v>0.60799999999999998</v>
      </c>
      <c r="B3006" s="3" t="s">
        <v>6035</v>
      </c>
    </row>
    <row r="3007" spans="1:2" x14ac:dyDescent="0.25">
      <c r="A3007" s="3">
        <v>0.60780000000000001</v>
      </c>
      <c r="B3007" s="3" t="s">
        <v>6037</v>
      </c>
    </row>
    <row r="3008" spans="1:2" x14ac:dyDescent="0.25">
      <c r="A3008" s="3">
        <v>0.6079</v>
      </c>
      <c r="B3008" s="3" t="s">
        <v>6039</v>
      </c>
    </row>
    <row r="3009" spans="1:2" x14ac:dyDescent="0.25">
      <c r="A3009" s="3">
        <v>0.60799999999999998</v>
      </c>
      <c r="B3009" s="3" t="s">
        <v>6043</v>
      </c>
    </row>
    <row r="3010" spans="1:2" x14ac:dyDescent="0.25">
      <c r="A3010" s="3">
        <v>0.60799999999999998</v>
      </c>
      <c r="B3010" s="3" t="s">
        <v>6044</v>
      </c>
    </row>
    <row r="3011" spans="1:2" x14ac:dyDescent="0.25">
      <c r="A3011" s="3">
        <v>0.60799999999999998</v>
      </c>
      <c r="B3011" s="3" t="s">
        <v>6045</v>
      </c>
    </row>
    <row r="3012" spans="1:2" x14ac:dyDescent="0.25">
      <c r="A3012" s="3">
        <v>0.60780000000000001</v>
      </c>
      <c r="B3012" s="3" t="s">
        <v>6047</v>
      </c>
    </row>
    <row r="3013" spans="1:2" x14ac:dyDescent="0.25">
      <c r="A3013" s="3">
        <v>0.60780000000000001</v>
      </c>
      <c r="B3013" s="3" t="s">
        <v>6051</v>
      </c>
    </row>
    <row r="3014" spans="1:2" x14ac:dyDescent="0.25">
      <c r="A3014" s="3">
        <v>0.60780000000000001</v>
      </c>
      <c r="B3014" s="3" t="s">
        <v>6052</v>
      </c>
    </row>
    <row r="3015" spans="1:2" x14ac:dyDescent="0.25">
      <c r="A3015" s="3">
        <v>0.6079</v>
      </c>
      <c r="B3015" s="3" t="s">
        <v>6053</v>
      </c>
    </row>
    <row r="3016" spans="1:2" x14ac:dyDescent="0.25">
      <c r="A3016" s="3">
        <v>0.60770000000000002</v>
      </c>
      <c r="B3016" s="3" t="s">
        <v>6056</v>
      </c>
    </row>
    <row r="3017" spans="1:2" x14ac:dyDescent="0.25">
      <c r="A3017" s="3">
        <v>0.60780000000000001</v>
      </c>
      <c r="B3017" s="3" t="s">
        <v>6057</v>
      </c>
    </row>
    <row r="3018" spans="1:2" x14ac:dyDescent="0.25">
      <c r="A3018" s="3">
        <v>0.60760000000000003</v>
      </c>
      <c r="B3018" s="3" t="s">
        <v>6059</v>
      </c>
    </row>
    <row r="3019" spans="1:2" x14ac:dyDescent="0.25">
      <c r="A3019" s="3">
        <v>0.60760000000000003</v>
      </c>
      <c r="B3019" s="3" t="s">
        <v>6061</v>
      </c>
    </row>
    <row r="3020" spans="1:2" x14ac:dyDescent="0.25">
      <c r="A3020" s="3">
        <v>0.60760000000000003</v>
      </c>
      <c r="B3020" s="3" t="s">
        <v>6065</v>
      </c>
    </row>
    <row r="3021" spans="1:2" x14ac:dyDescent="0.25">
      <c r="A3021" s="3">
        <v>0.60760000000000003</v>
      </c>
      <c r="B3021" s="3" t="s">
        <v>6066</v>
      </c>
    </row>
    <row r="3022" spans="1:2" x14ac:dyDescent="0.25">
      <c r="A3022" s="3">
        <v>0.60760000000000003</v>
      </c>
      <c r="B3022" s="3" t="s">
        <v>6067</v>
      </c>
    </row>
    <row r="3023" spans="1:2" x14ac:dyDescent="0.25">
      <c r="A3023" s="3">
        <v>0.60760000000000003</v>
      </c>
      <c r="B3023" s="3" t="s">
        <v>6069</v>
      </c>
    </row>
    <row r="3024" spans="1:2" x14ac:dyDescent="0.25">
      <c r="A3024" s="3">
        <v>0.60760000000000003</v>
      </c>
      <c r="B3024" s="3" t="s">
        <v>6071</v>
      </c>
    </row>
    <row r="3025" spans="1:2" x14ac:dyDescent="0.25">
      <c r="A3025" s="3">
        <v>0.60770000000000002</v>
      </c>
      <c r="B3025" s="3" t="s">
        <v>6073</v>
      </c>
    </row>
    <row r="3026" spans="1:2" x14ac:dyDescent="0.25">
      <c r="A3026" s="3">
        <v>0.60780000000000001</v>
      </c>
      <c r="B3026" s="3" t="s">
        <v>6076</v>
      </c>
    </row>
    <row r="3027" spans="1:2" x14ac:dyDescent="0.25">
      <c r="A3027" s="3">
        <v>0.60780000000000001</v>
      </c>
      <c r="B3027" s="3" t="s">
        <v>6077</v>
      </c>
    </row>
    <row r="3028" spans="1:2" x14ac:dyDescent="0.25">
      <c r="A3028" s="3">
        <v>0.60780000000000001</v>
      </c>
      <c r="B3028" s="3" t="s">
        <v>6079</v>
      </c>
    </row>
    <row r="3029" spans="1:2" x14ac:dyDescent="0.25">
      <c r="A3029" s="3">
        <v>0.60770000000000002</v>
      </c>
      <c r="B3029" s="3" t="s">
        <v>6081</v>
      </c>
    </row>
    <row r="3030" spans="1:2" x14ac:dyDescent="0.25">
      <c r="A3030" s="3">
        <v>0.60780000000000001</v>
      </c>
      <c r="B3030" s="3" t="s">
        <v>6083</v>
      </c>
    </row>
    <row r="3031" spans="1:2" x14ac:dyDescent="0.25">
      <c r="A3031" s="3">
        <v>0.60760000000000003</v>
      </c>
      <c r="B3031" s="3" t="s">
        <v>6085</v>
      </c>
    </row>
    <row r="3032" spans="1:2" x14ac:dyDescent="0.25">
      <c r="A3032" s="3">
        <v>0.60760000000000003</v>
      </c>
      <c r="B3032" s="3" t="s">
        <v>6087</v>
      </c>
    </row>
    <row r="3033" spans="1:2" x14ac:dyDescent="0.25">
      <c r="A3033" s="3">
        <v>0.60760000000000003</v>
      </c>
      <c r="B3033" s="3" t="s">
        <v>6089</v>
      </c>
    </row>
    <row r="3034" spans="1:2" x14ac:dyDescent="0.25">
      <c r="A3034" s="3">
        <v>0.60750000000000004</v>
      </c>
      <c r="B3034" s="3" t="s">
        <v>6092</v>
      </c>
    </row>
    <row r="3035" spans="1:2" x14ac:dyDescent="0.25">
      <c r="A3035" s="3">
        <v>0.60760000000000003</v>
      </c>
      <c r="B3035" s="3" t="s">
        <v>6093</v>
      </c>
    </row>
    <row r="3036" spans="1:2" x14ac:dyDescent="0.25">
      <c r="A3036" s="3">
        <v>0.60750000000000004</v>
      </c>
      <c r="B3036" s="3" t="s">
        <v>6096</v>
      </c>
    </row>
    <row r="3037" spans="1:2" x14ac:dyDescent="0.25">
      <c r="A3037" s="3">
        <v>0.60760000000000003</v>
      </c>
      <c r="B3037" s="3" t="s">
        <v>6097</v>
      </c>
    </row>
    <row r="3038" spans="1:2" x14ac:dyDescent="0.25">
      <c r="A3038" s="3">
        <v>0.60750000000000004</v>
      </c>
      <c r="B3038" s="3" t="s">
        <v>6099</v>
      </c>
    </row>
    <row r="3039" spans="1:2" x14ac:dyDescent="0.25">
      <c r="A3039" s="3">
        <v>0.60729999999999995</v>
      </c>
      <c r="B3039" s="3" t="s">
        <v>6101</v>
      </c>
    </row>
    <row r="3040" spans="1:2" x14ac:dyDescent="0.25">
      <c r="A3040" s="3">
        <v>0.60740000000000005</v>
      </c>
      <c r="B3040" s="3" t="s">
        <v>6103</v>
      </c>
    </row>
    <row r="3041" spans="1:2" x14ac:dyDescent="0.25">
      <c r="A3041" s="3">
        <v>0.60740000000000005</v>
      </c>
      <c r="B3041" s="3" t="s">
        <v>6105</v>
      </c>
    </row>
    <row r="3042" spans="1:2" x14ac:dyDescent="0.25">
      <c r="A3042" s="3">
        <v>0.60740000000000005</v>
      </c>
      <c r="B3042" s="3" t="s">
        <v>6106</v>
      </c>
    </row>
    <row r="3043" spans="1:2" x14ac:dyDescent="0.25">
      <c r="A3043" s="3">
        <v>0.60719999999999996</v>
      </c>
      <c r="B3043" s="3" t="s">
        <v>6108</v>
      </c>
    </row>
    <row r="3044" spans="1:2" x14ac:dyDescent="0.25">
      <c r="A3044" s="3">
        <v>0.60740000000000005</v>
      </c>
      <c r="B3044" s="3" t="s">
        <v>6110</v>
      </c>
    </row>
    <row r="3045" spans="1:2" x14ac:dyDescent="0.25">
      <c r="A3045" s="3">
        <v>0.60740000000000005</v>
      </c>
      <c r="B3045" s="3" t="s">
        <v>6112</v>
      </c>
    </row>
    <row r="3046" spans="1:2" x14ac:dyDescent="0.25">
      <c r="A3046" s="3">
        <v>0.60740000000000005</v>
      </c>
      <c r="B3046" s="3" t="s">
        <v>6114</v>
      </c>
    </row>
    <row r="3047" spans="1:2" x14ac:dyDescent="0.25">
      <c r="A3047" s="3">
        <v>0.60709999999999997</v>
      </c>
      <c r="B3047" s="3" t="s">
        <v>6116</v>
      </c>
    </row>
    <row r="3048" spans="1:2" x14ac:dyDescent="0.25">
      <c r="A3048" s="3">
        <v>0.60709999999999997</v>
      </c>
      <c r="B3048" s="3" t="s">
        <v>6119</v>
      </c>
    </row>
    <row r="3049" spans="1:2" x14ac:dyDescent="0.25">
      <c r="A3049" s="3">
        <v>0.60719999999999996</v>
      </c>
      <c r="B3049" s="3" t="s">
        <v>6120</v>
      </c>
    </row>
    <row r="3050" spans="1:2" x14ac:dyDescent="0.25">
      <c r="A3050" s="3">
        <v>0.60719999999999996</v>
      </c>
      <c r="B3050" s="3" t="s">
        <v>6122</v>
      </c>
    </row>
    <row r="3051" spans="1:2" x14ac:dyDescent="0.25">
      <c r="A3051" s="3">
        <v>0.60719999999999996</v>
      </c>
      <c r="B3051" s="3" t="s">
        <v>6124</v>
      </c>
    </row>
    <row r="3052" spans="1:2" x14ac:dyDescent="0.25">
      <c r="A3052" s="3">
        <v>0.60719999999999996</v>
      </c>
      <c r="B3052" s="3" t="s">
        <v>6128</v>
      </c>
    </row>
    <row r="3053" spans="1:2" x14ac:dyDescent="0.25">
      <c r="A3053" s="3">
        <v>0.60729999999999995</v>
      </c>
      <c r="B3053" s="3" t="s">
        <v>6129</v>
      </c>
    </row>
    <row r="3054" spans="1:2" x14ac:dyDescent="0.25">
      <c r="A3054" s="3">
        <v>0.60729999999999995</v>
      </c>
      <c r="B3054" s="3" t="s">
        <v>66</v>
      </c>
    </row>
    <row r="3055" spans="1:2" x14ac:dyDescent="0.25">
      <c r="A3055" s="3">
        <v>0.60729999999999995</v>
      </c>
      <c r="B3055" s="3" t="s">
        <v>6132</v>
      </c>
    </row>
    <row r="3056" spans="1:2" x14ac:dyDescent="0.25">
      <c r="A3056" s="3">
        <v>0.60729999999999995</v>
      </c>
      <c r="B3056" s="3" t="s">
        <v>6133</v>
      </c>
    </row>
    <row r="3057" spans="1:2" x14ac:dyDescent="0.25">
      <c r="A3057" s="3">
        <v>0.60729999999999995</v>
      </c>
      <c r="B3057" s="3" t="s">
        <v>67</v>
      </c>
    </row>
    <row r="3058" spans="1:2" x14ac:dyDescent="0.25">
      <c r="A3058" s="3">
        <v>0.60740000000000005</v>
      </c>
      <c r="B3058" s="3" t="s">
        <v>6136</v>
      </c>
    </row>
    <row r="3059" spans="1:2" x14ac:dyDescent="0.25">
      <c r="A3059" s="3">
        <v>0.60750000000000004</v>
      </c>
      <c r="B3059" s="3" t="s">
        <v>6138</v>
      </c>
    </row>
    <row r="3060" spans="1:2" x14ac:dyDescent="0.25">
      <c r="A3060" s="3">
        <v>0.60760000000000003</v>
      </c>
      <c r="B3060" s="3" t="s">
        <v>6144</v>
      </c>
    </row>
    <row r="3061" spans="1:2" x14ac:dyDescent="0.25">
      <c r="A3061" s="3">
        <v>0.60760000000000003</v>
      </c>
      <c r="B3061" s="3" t="s">
        <v>6145</v>
      </c>
    </row>
    <row r="3062" spans="1:2" x14ac:dyDescent="0.25">
      <c r="A3062" s="3">
        <v>0.60760000000000003</v>
      </c>
      <c r="B3062" s="3" t="s">
        <v>6146</v>
      </c>
    </row>
    <row r="3063" spans="1:2" x14ac:dyDescent="0.25">
      <c r="A3063" s="3">
        <v>0.60760000000000003</v>
      </c>
      <c r="B3063" s="3" t="s">
        <v>6147</v>
      </c>
    </row>
    <row r="3064" spans="1:2" x14ac:dyDescent="0.25">
      <c r="A3064" s="3">
        <v>0.60770000000000002</v>
      </c>
      <c r="B3064" s="3" t="s">
        <v>6148</v>
      </c>
    </row>
    <row r="3065" spans="1:2" x14ac:dyDescent="0.25">
      <c r="A3065" s="3">
        <v>0.60750000000000004</v>
      </c>
      <c r="B3065" s="3" t="s">
        <v>6150</v>
      </c>
    </row>
    <row r="3066" spans="1:2" x14ac:dyDescent="0.25">
      <c r="A3066" s="3">
        <v>0.60740000000000005</v>
      </c>
      <c r="B3066" s="3" t="s">
        <v>6152</v>
      </c>
    </row>
    <row r="3067" spans="1:2" x14ac:dyDescent="0.25">
      <c r="A3067" s="3">
        <v>0.60750000000000004</v>
      </c>
      <c r="B3067" s="3" t="s">
        <v>6154</v>
      </c>
    </row>
    <row r="3068" spans="1:2" x14ac:dyDescent="0.25">
      <c r="A3068" s="3">
        <v>0.60740000000000005</v>
      </c>
      <c r="B3068" s="3" t="s">
        <v>6156</v>
      </c>
    </row>
    <row r="3069" spans="1:2" x14ac:dyDescent="0.25">
      <c r="A3069" s="3">
        <v>0.60750000000000004</v>
      </c>
      <c r="B3069" s="3" t="s">
        <v>6158</v>
      </c>
    </row>
    <row r="3070" spans="1:2" x14ac:dyDescent="0.25">
      <c r="A3070" s="3">
        <v>0.60750000000000004</v>
      </c>
      <c r="B3070" s="3" t="s">
        <v>6161</v>
      </c>
    </row>
    <row r="3071" spans="1:2" x14ac:dyDescent="0.25">
      <c r="A3071" s="3">
        <v>0.60750000000000004</v>
      </c>
      <c r="B3071" s="3" t="s">
        <v>6162</v>
      </c>
    </row>
    <row r="3072" spans="1:2" x14ac:dyDescent="0.25">
      <c r="A3072" s="3">
        <v>0.60740000000000005</v>
      </c>
      <c r="B3072" s="3" t="s">
        <v>6164</v>
      </c>
    </row>
    <row r="3073" spans="1:2" x14ac:dyDescent="0.25">
      <c r="A3073" s="3">
        <v>0.60760000000000003</v>
      </c>
      <c r="B3073" s="3" t="s">
        <v>6167</v>
      </c>
    </row>
    <row r="3074" spans="1:2" x14ac:dyDescent="0.25">
      <c r="A3074" s="3">
        <v>0.60760000000000003</v>
      </c>
      <c r="B3074" s="3" t="s">
        <v>6169</v>
      </c>
    </row>
    <row r="3075" spans="1:2" x14ac:dyDescent="0.25">
      <c r="A3075" s="3">
        <v>0.60760000000000003</v>
      </c>
      <c r="B3075" s="3" t="s">
        <v>6170</v>
      </c>
    </row>
    <row r="3076" spans="1:2" x14ac:dyDescent="0.25">
      <c r="A3076" s="3">
        <v>0.60770000000000002</v>
      </c>
      <c r="B3076" s="3" t="s">
        <v>6173</v>
      </c>
    </row>
    <row r="3077" spans="1:2" x14ac:dyDescent="0.25">
      <c r="A3077" s="3">
        <v>0.60770000000000002</v>
      </c>
      <c r="B3077" s="3" t="s">
        <v>6175</v>
      </c>
    </row>
    <row r="3078" spans="1:2" x14ac:dyDescent="0.25">
      <c r="A3078" s="3">
        <v>0.60770000000000002</v>
      </c>
      <c r="B3078" s="3" t="s">
        <v>6176</v>
      </c>
    </row>
    <row r="3079" spans="1:2" x14ac:dyDescent="0.25">
      <c r="A3079" s="3">
        <v>0.60770000000000002</v>
      </c>
      <c r="B3079" s="3" t="s">
        <v>6179</v>
      </c>
    </row>
    <row r="3080" spans="1:2" x14ac:dyDescent="0.25">
      <c r="A3080" s="3">
        <v>0.60770000000000002</v>
      </c>
      <c r="B3080" s="3" t="s">
        <v>6180</v>
      </c>
    </row>
    <row r="3081" spans="1:2" x14ac:dyDescent="0.25">
      <c r="A3081" s="3">
        <v>0.60770000000000002</v>
      </c>
      <c r="B3081" s="3" t="s">
        <v>6182</v>
      </c>
    </row>
    <row r="3082" spans="1:2" x14ac:dyDescent="0.25">
      <c r="A3082" s="3">
        <v>0.60770000000000002</v>
      </c>
      <c r="B3082" s="3" t="s">
        <v>6183</v>
      </c>
    </row>
    <row r="3083" spans="1:2" x14ac:dyDescent="0.25">
      <c r="A3083" s="3">
        <v>0.60780000000000001</v>
      </c>
      <c r="B3083" s="3" t="s">
        <v>6185</v>
      </c>
    </row>
    <row r="3084" spans="1:2" x14ac:dyDescent="0.25">
      <c r="A3084" s="3">
        <v>0.60780000000000001</v>
      </c>
      <c r="B3084" s="3" t="s">
        <v>6187</v>
      </c>
    </row>
    <row r="3085" spans="1:2" x14ac:dyDescent="0.25">
      <c r="A3085" s="3">
        <v>0.60780000000000001</v>
      </c>
      <c r="B3085" s="3" t="s">
        <v>6189</v>
      </c>
    </row>
    <row r="3086" spans="1:2" x14ac:dyDescent="0.25">
      <c r="A3086" s="3">
        <v>0.60770000000000002</v>
      </c>
      <c r="B3086" s="3" t="s">
        <v>6192</v>
      </c>
    </row>
    <row r="3087" spans="1:2" x14ac:dyDescent="0.25">
      <c r="A3087" s="3">
        <v>0.60770000000000002</v>
      </c>
      <c r="B3087" s="3" t="s">
        <v>6193</v>
      </c>
    </row>
    <row r="3088" spans="1:2" x14ac:dyDescent="0.25">
      <c r="A3088" s="3">
        <v>0.60770000000000002</v>
      </c>
      <c r="B3088" s="3" t="s">
        <v>6196</v>
      </c>
    </row>
    <row r="3089" spans="1:2" x14ac:dyDescent="0.25">
      <c r="A3089" s="3">
        <v>0.60780000000000001</v>
      </c>
      <c r="B3089" s="3" t="s">
        <v>6197</v>
      </c>
    </row>
    <row r="3090" spans="1:2" x14ac:dyDescent="0.25">
      <c r="A3090" s="3">
        <v>0.60780000000000001</v>
      </c>
      <c r="B3090" s="3" t="s">
        <v>6203</v>
      </c>
    </row>
    <row r="3091" spans="1:2" x14ac:dyDescent="0.25">
      <c r="A3091" s="3">
        <v>0.60780000000000001</v>
      </c>
      <c r="B3091" s="3" t="s">
        <v>6204</v>
      </c>
    </row>
    <row r="3092" spans="1:2" x14ac:dyDescent="0.25">
      <c r="A3092" s="3">
        <v>0.60780000000000001</v>
      </c>
      <c r="B3092" s="3" t="s">
        <v>6205</v>
      </c>
    </row>
    <row r="3093" spans="1:2" x14ac:dyDescent="0.25">
      <c r="A3093" s="3">
        <v>0.60780000000000001</v>
      </c>
      <c r="B3093" s="3" t="s">
        <v>6206</v>
      </c>
    </row>
    <row r="3094" spans="1:2" x14ac:dyDescent="0.25">
      <c r="A3094" s="3">
        <v>0.60780000000000001</v>
      </c>
      <c r="B3094" s="3" t="s">
        <v>6208</v>
      </c>
    </row>
    <row r="3095" spans="1:2" x14ac:dyDescent="0.25">
      <c r="A3095" s="3">
        <v>0.60780000000000001</v>
      </c>
      <c r="B3095" s="3" t="s">
        <v>6209</v>
      </c>
    </row>
    <row r="3096" spans="1:2" x14ac:dyDescent="0.25">
      <c r="A3096" s="3">
        <v>0.60760000000000003</v>
      </c>
      <c r="B3096" s="3" t="s">
        <v>6211</v>
      </c>
    </row>
    <row r="3097" spans="1:2" x14ac:dyDescent="0.25">
      <c r="A3097" s="3">
        <v>0.60770000000000002</v>
      </c>
      <c r="B3097" s="3" t="s">
        <v>6213</v>
      </c>
    </row>
    <row r="3098" spans="1:2" x14ac:dyDescent="0.25">
      <c r="A3098" s="3">
        <v>0.60780000000000001</v>
      </c>
      <c r="B3098" s="3" t="s">
        <v>6215</v>
      </c>
    </row>
    <row r="3099" spans="1:2" x14ac:dyDescent="0.25">
      <c r="A3099" s="3">
        <v>0.60780000000000001</v>
      </c>
      <c r="B3099" s="3" t="s">
        <v>6219</v>
      </c>
    </row>
    <row r="3100" spans="1:2" x14ac:dyDescent="0.25">
      <c r="A3100" s="3">
        <v>0.60780000000000001</v>
      </c>
      <c r="B3100" s="3" t="s">
        <v>6221</v>
      </c>
    </row>
    <row r="3101" spans="1:2" x14ac:dyDescent="0.25">
      <c r="A3101" s="3">
        <v>0.6079</v>
      </c>
      <c r="B3101" s="3" t="s">
        <v>6223</v>
      </c>
    </row>
    <row r="3102" spans="1:2" x14ac:dyDescent="0.25">
      <c r="A3102" s="3">
        <v>0.6079</v>
      </c>
      <c r="B3102" s="3" t="s">
        <v>6224</v>
      </c>
    </row>
    <row r="3103" spans="1:2" x14ac:dyDescent="0.25">
      <c r="A3103" s="3">
        <v>0.6079</v>
      </c>
      <c r="B3103" s="3" t="s">
        <v>6225</v>
      </c>
    </row>
    <row r="3104" spans="1:2" x14ac:dyDescent="0.25">
      <c r="A3104" s="3">
        <v>0.60770000000000002</v>
      </c>
      <c r="B3104" s="3" t="s">
        <v>6227</v>
      </c>
    </row>
    <row r="3105" spans="1:2" x14ac:dyDescent="0.25">
      <c r="A3105" s="3">
        <v>0.60780000000000001</v>
      </c>
      <c r="B3105" s="3" t="s">
        <v>6229</v>
      </c>
    </row>
    <row r="3106" spans="1:2" x14ac:dyDescent="0.25">
      <c r="A3106" s="3">
        <v>0.60770000000000002</v>
      </c>
      <c r="B3106" s="3" t="s">
        <v>6232</v>
      </c>
    </row>
    <row r="3107" spans="1:2" x14ac:dyDescent="0.25">
      <c r="A3107" s="3">
        <v>0.60770000000000002</v>
      </c>
      <c r="B3107" s="3" t="s">
        <v>6234</v>
      </c>
    </row>
    <row r="3108" spans="1:2" x14ac:dyDescent="0.25">
      <c r="A3108" s="3">
        <v>0.60770000000000002</v>
      </c>
      <c r="B3108" s="3" t="s">
        <v>6235</v>
      </c>
    </row>
    <row r="3109" spans="1:2" x14ac:dyDescent="0.25">
      <c r="A3109" s="3">
        <v>0.60780000000000001</v>
      </c>
      <c r="B3109" s="3" t="s">
        <v>6238</v>
      </c>
    </row>
    <row r="3110" spans="1:2" x14ac:dyDescent="0.25">
      <c r="A3110" s="3">
        <v>0.60780000000000001</v>
      </c>
      <c r="B3110" s="3" t="s">
        <v>6239</v>
      </c>
    </row>
    <row r="3111" spans="1:2" x14ac:dyDescent="0.25">
      <c r="A3111" s="3">
        <v>0.60770000000000002</v>
      </c>
      <c r="B3111" s="3" t="s">
        <v>6242</v>
      </c>
    </row>
    <row r="3112" spans="1:2" x14ac:dyDescent="0.25">
      <c r="A3112" s="3">
        <v>0.60780000000000001</v>
      </c>
      <c r="B3112" s="3" t="s">
        <v>6243</v>
      </c>
    </row>
    <row r="3113" spans="1:2" x14ac:dyDescent="0.25">
      <c r="A3113" s="3">
        <v>0.60760000000000003</v>
      </c>
      <c r="B3113" s="3" t="s">
        <v>6246</v>
      </c>
    </row>
    <row r="3114" spans="1:2" x14ac:dyDescent="0.25">
      <c r="A3114" s="3">
        <v>0.60760000000000003</v>
      </c>
      <c r="B3114" s="3" t="s">
        <v>6247</v>
      </c>
    </row>
    <row r="3115" spans="1:2" x14ac:dyDescent="0.25">
      <c r="A3115" s="3">
        <v>0.60770000000000002</v>
      </c>
      <c r="B3115" s="3" t="s">
        <v>6250</v>
      </c>
    </row>
    <row r="3116" spans="1:2" x14ac:dyDescent="0.25">
      <c r="A3116" s="3">
        <v>0.60770000000000002</v>
      </c>
      <c r="B3116" s="3" t="s">
        <v>6251</v>
      </c>
    </row>
    <row r="3117" spans="1:2" x14ac:dyDescent="0.25">
      <c r="A3117" s="3">
        <v>0.60770000000000002</v>
      </c>
      <c r="B3117" s="3" t="s">
        <v>6252</v>
      </c>
    </row>
    <row r="3118" spans="1:2" x14ac:dyDescent="0.25">
      <c r="A3118" s="3">
        <v>0.60770000000000002</v>
      </c>
      <c r="B3118" s="3" t="s">
        <v>6255</v>
      </c>
    </row>
    <row r="3119" spans="1:2" x14ac:dyDescent="0.25">
      <c r="A3119" s="3">
        <v>0.60780000000000001</v>
      </c>
      <c r="B3119" s="3" t="s">
        <v>6256</v>
      </c>
    </row>
    <row r="3120" spans="1:2" x14ac:dyDescent="0.25">
      <c r="A3120" s="3">
        <v>0.6079</v>
      </c>
      <c r="B3120" s="3" t="s">
        <v>6258</v>
      </c>
    </row>
    <row r="3121" spans="1:2" x14ac:dyDescent="0.25">
      <c r="A3121" s="3">
        <v>0.6079</v>
      </c>
      <c r="B3121" s="3" t="s">
        <v>21</v>
      </c>
    </row>
    <row r="3122" spans="1:2" x14ac:dyDescent="0.25">
      <c r="A3122" s="3">
        <v>0.6079</v>
      </c>
      <c r="B3122" s="3" t="s">
        <v>6261</v>
      </c>
    </row>
    <row r="3123" spans="1:2" x14ac:dyDescent="0.25">
      <c r="A3123" s="3">
        <v>0.60799999999999998</v>
      </c>
      <c r="B3123" s="3" t="s">
        <v>6263</v>
      </c>
    </row>
    <row r="3124" spans="1:2" x14ac:dyDescent="0.25">
      <c r="A3124" s="3">
        <v>0.60780000000000001</v>
      </c>
      <c r="B3124" s="3" t="s">
        <v>6267</v>
      </c>
    </row>
    <row r="3125" spans="1:2" x14ac:dyDescent="0.25">
      <c r="A3125" s="3">
        <v>0.6079</v>
      </c>
      <c r="B3125" s="3" t="s">
        <v>6270</v>
      </c>
    </row>
    <row r="3126" spans="1:2" x14ac:dyDescent="0.25">
      <c r="A3126" s="3">
        <v>0.6079</v>
      </c>
      <c r="B3126" s="3" t="s">
        <v>6271</v>
      </c>
    </row>
    <row r="3127" spans="1:2" x14ac:dyDescent="0.25">
      <c r="A3127" s="3">
        <v>0.6079</v>
      </c>
      <c r="B3127" s="3" t="s">
        <v>6272</v>
      </c>
    </row>
    <row r="3128" spans="1:2" x14ac:dyDescent="0.25">
      <c r="A3128" s="3">
        <v>0.6079</v>
      </c>
      <c r="B3128" s="3" t="s">
        <v>6273</v>
      </c>
    </row>
    <row r="3129" spans="1:2" x14ac:dyDescent="0.25">
      <c r="A3129" s="3">
        <v>0.6079</v>
      </c>
      <c r="B3129" s="3" t="s">
        <v>6276</v>
      </c>
    </row>
    <row r="3130" spans="1:2" x14ac:dyDescent="0.25">
      <c r="A3130" s="3">
        <v>0.6079</v>
      </c>
      <c r="B3130" s="3" t="s">
        <v>6277</v>
      </c>
    </row>
    <row r="3131" spans="1:2" x14ac:dyDescent="0.25">
      <c r="A3131" s="3">
        <v>0.60799999999999998</v>
      </c>
      <c r="B3131" s="3" t="s">
        <v>6279</v>
      </c>
    </row>
    <row r="3132" spans="1:2" x14ac:dyDescent="0.25">
      <c r="A3132" s="3">
        <v>0.6079</v>
      </c>
      <c r="B3132" s="3" t="s">
        <v>6284</v>
      </c>
    </row>
    <row r="3133" spans="1:2" x14ac:dyDescent="0.25">
      <c r="A3133" s="3">
        <v>0.6079</v>
      </c>
      <c r="B3133" s="3" t="s">
        <v>6285</v>
      </c>
    </row>
    <row r="3134" spans="1:2" x14ac:dyDescent="0.25">
      <c r="A3134" s="3">
        <v>0.6079</v>
      </c>
      <c r="B3134" s="3" t="s">
        <v>6286</v>
      </c>
    </row>
    <row r="3135" spans="1:2" x14ac:dyDescent="0.25">
      <c r="A3135" s="3">
        <v>0.6079</v>
      </c>
      <c r="B3135" s="3" t="s">
        <v>6287</v>
      </c>
    </row>
    <row r="3136" spans="1:2" x14ac:dyDescent="0.25">
      <c r="A3136" s="3">
        <v>0.60760000000000003</v>
      </c>
      <c r="B3136" s="3" t="s">
        <v>6289</v>
      </c>
    </row>
    <row r="3137" spans="1:2" x14ac:dyDescent="0.25">
      <c r="A3137" s="3">
        <v>0.60760000000000003</v>
      </c>
      <c r="B3137" s="3" t="s">
        <v>22</v>
      </c>
    </row>
    <row r="3138" spans="1:2" x14ac:dyDescent="0.25">
      <c r="A3138" s="3">
        <v>0.60770000000000002</v>
      </c>
      <c r="B3138" s="3" t="s">
        <v>6292</v>
      </c>
    </row>
    <row r="3139" spans="1:2" x14ac:dyDescent="0.25">
      <c r="A3139" s="3">
        <v>0.60780000000000001</v>
      </c>
      <c r="B3139" s="3" t="s">
        <v>6294</v>
      </c>
    </row>
    <row r="3140" spans="1:2" x14ac:dyDescent="0.25">
      <c r="A3140" s="3">
        <v>0.6079</v>
      </c>
      <c r="B3140" s="3" t="s">
        <v>6296</v>
      </c>
    </row>
    <row r="3141" spans="1:2" x14ac:dyDescent="0.25">
      <c r="A3141" s="3">
        <v>0.60799999999999998</v>
      </c>
      <c r="B3141" s="3" t="s">
        <v>6298</v>
      </c>
    </row>
    <row r="3142" spans="1:2" x14ac:dyDescent="0.25">
      <c r="A3142" s="3">
        <v>0.60809999999999997</v>
      </c>
      <c r="B3142" s="3" t="s">
        <v>6301</v>
      </c>
    </row>
    <row r="3143" spans="1:2" x14ac:dyDescent="0.25">
      <c r="A3143" s="3">
        <v>0.60809999999999997</v>
      </c>
      <c r="B3143" s="3" t="s">
        <v>6302</v>
      </c>
    </row>
    <row r="3144" spans="1:2" x14ac:dyDescent="0.25">
      <c r="A3144" s="3">
        <v>0.6079</v>
      </c>
      <c r="B3144" s="3" t="s">
        <v>6305</v>
      </c>
    </row>
    <row r="3145" spans="1:2" x14ac:dyDescent="0.25">
      <c r="A3145" s="3">
        <v>0.60799999999999998</v>
      </c>
      <c r="B3145" s="3" t="s">
        <v>6307</v>
      </c>
    </row>
    <row r="3146" spans="1:2" x14ac:dyDescent="0.25">
      <c r="A3146" s="3">
        <v>0.60799999999999998</v>
      </c>
      <c r="B3146" s="3" t="s">
        <v>6308</v>
      </c>
    </row>
    <row r="3147" spans="1:2" x14ac:dyDescent="0.25">
      <c r="A3147" s="3">
        <v>0.6079</v>
      </c>
      <c r="B3147" s="3" t="s">
        <v>6310</v>
      </c>
    </row>
    <row r="3148" spans="1:2" x14ac:dyDescent="0.25">
      <c r="A3148" s="3">
        <v>0.60799999999999998</v>
      </c>
      <c r="B3148" s="3" t="s">
        <v>6312</v>
      </c>
    </row>
    <row r="3149" spans="1:2" x14ac:dyDescent="0.25">
      <c r="A3149" s="3">
        <v>0.60809999999999997</v>
      </c>
      <c r="B3149" s="3" t="s">
        <v>6314</v>
      </c>
    </row>
    <row r="3150" spans="1:2" x14ac:dyDescent="0.25">
      <c r="A3150" s="3">
        <v>0.6079</v>
      </c>
      <c r="B3150" s="3" t="s">
        <v>6318</v>
      </c>
    </row>
    <row r="3151" spans="1:2" x14ac:dyDescent="0.25">
      <c r="A3151" s="3">
        <v>0.6079</v>
      </c>
      <c r="B3151" s="3" t="s">
        <v>6319</v>
      </c>
    </row>
    <row r="3152" spans="1:2" x14ac:dyDescent="0.25">
      <c r="A3152" s="3">
        <v>0.60799999999999998</v>
      </c>
      <c r="B3152" s="3" t="s">
        <v>6320</v>
      </c>
    </row>
    <row r="3153" spans="1:2" x14ac:dyDescent="0.25">
      <c r="A3153" s="3">
        <v>0.60780000000000001</v>
      </c>
      <c r="B3153" s="3" t="s">
        <v>6322</v>
      </c>
    </row>
    <row r="3154" spans="1:2" x14ac:dyDescent="0.25">
      <c r="A3154" s="3">
        <v>0.60780000000000001</v>
      </c>
      <c r="B3154" s="3" t="s">
        <v>6324</v>
      </c>
    </row>
    <row r="3155" spans="1:2" x14ac:dyDescent="0.25">
      <c r="A3155" s="3">
        <v>0.6079</v>
      </c>
      <c r="B3155" s="3" t="s">
        <v>6328</v>
      </c>
    </row>
    <row r="3156" spans="1:2" x14ac:dyDescent="0.25">
      <c r="A3156" s="3">
        <v>0.6079</v>
      </c>
      <c r="B3156" s="3" t="s">
        <v>6330</v>
      </c>
    </row>
    <row r="3157" spans="1:2" x14ac:dyDescent="0.25">
      <c r="A3157" s="3">
        <v>0.6079</v>
      </c>
      <c r="B3157" s="3" t="s">
        <v>6331</v>
      </c>
    </row>
    <row r="3158" spans="1:2" x14ac:dyDescent="0.25">
      <c r="A3158" s="3">
        <v>0.60799999999999998</v>
      </c>
      <c r="B3158" s="3" t="s">
        <v>6333</v>
      </c>
    </row>
    <row r="3159" spans="1:2" x14ac:dyDescent="0.25">
      <c r="A3159" s="3">
        <v>0.60799999999999998</v>
      </c>
      <c r="B3159" s="3" t="s">
        <v>6335</v>
      </c>
    </row>
    <row r="3160" spans="1:2" x14ac:dyDescent="0.25">
      <c r="A3160" s="3">
        <v>0.60799999999999998</v>
      </c>
      <c r="B3160" s="3" t="s">
        <v>6336</v>
      </c>
    </row>
    <row r="3161" spans="1:2" x14ac:dyDescent="0.25">
      <c r="A3161" s="3">
        <v>0.60780000000000001</v>
      </c>
      <c r="B3161" s="3" t="s">
        <v>6338</v>
      </c>
    </row>
    <row r="3162" spans="1:2" x14ac:dyDescent="0.25">
      <c r="A3162" s="3">
        <v>0.60780000000000001</v>
      </c>
      <c r="B3162" s="3" t="s">
        <v>6342</v>
      </c>
    </row>
    <row r="3163" spans="1:2" x14ac:dyDescent="0.25">
      <c r="A3163" s="3">
        <v>0.60780000000000001</v>
      </c>
      <c r="B3163" s="3" t="s">
        <v>6343</v>
      </c>
    </row>
    <row r="3164" spans="1:2" x14ac:dyDescent="0.25">
      <c r="A3164" s="3">
        <v>0.6079</v>
      </c>
      <c r="B3164" s="3" t="s">
        <v>6344</v>
      </c>
    </row>
    <row r="3165" spans="1:2" x14ac:dyDescent="0.25">
      <c r="A3165" s="3">
        <v>0.60780000000000001</v>
      </c>
      <c r="B3165" s="3" t="s">
        <v>23</v>
      </c>
    </row>
    <row r="3166" spans="1:2" x14ac:dyDescent="0.25">
      <c r="A3166" s="3">
        <v>0.6079</v>
      </c>
      <c r="B3166" s="3" t="s">
        <v>6347</v>
      </c>
    </row>
    <row r="3167" spans="1:2" x14ac:dyDescent="0.25">
      <c r="A3167" s="3">
        <v>0.60780000000000001</v>
      </c>
      <c r="B3167" s="3" t="s">
        <v>6350</v>
      </c>
    </row>
    <row r="3168" spans="1:2" x14ac:dyDescent="0.25">
      <c r="A3168" s="3">
        <v>0.60780000000000001</v>
      </c>
      <c r="B3168" s="3" t="s">
        <v>6351</v>
      </c>
    </row>
    <row r="3169" spans="1:2" x14ac:dyDescent="0.25">
      <c r="A3169" s="3">
        <v>0.6079</v>
      </c>
      <c r="B3169" s="3" t="s">
        <v>6353</v>
      </c>
    </row>
    <row r="3170" spans="1:2" x14ac:dyDescent="0.25">
      <c r="A3170" s="3">
        <v>0.6079</v>
      </c>
      <c r="B3170" s="3" t="s">
        <v>6356</v>
      </c>
    </row>
    <row r="3171" spans="1:2" x14ac:dyDescent="0.25">
      <c r="A3171" s="3">
        <v>0.6079</v>
      </c>
      <c r="B3171" s="3" t="s">
        <v>6358</v>
      </c>
    </row>
    <row r="3172" spans="1:2" x14ac:dyDescent="0.25">
      <c r="A3172" s="3">
        <v>0.6079</v>
      </c>
      <c r="B3172" s="3" t="s">
        <v>6359</v>
      </c>
    </row>
    <row r="3173" spans="1:2" x14ac:dyDescent="0.25">
      <c r="A3173" s="3">
        <v>0.60799999999999998</v>
      </c>
      <c r="B3173" s="3" t="s">
        <v>6362</v>
      </c>
    </row>
    <row r="3174" spans="1:2" x14ac:dyDescent="0.25">
      <c r="A3174" s="3">
        <v>0.60799999999999998</v>
      </c>
      <c r="B3174" s="3" t="s">
        <v>6364</v>
      </c>
    </row>
    <row r="3175" spans="1:2" x14ac:dyDescent="0.25">
      <c r="A3175" s="3">
        <v>0.60799999999999998</v>
      </c>
      <c r="B3175" s="3" t="s">
        <v>6365</v>
      </c>
    </row>
    <row r="3176" spans="1:2" x14ac:dyDescent="0.25">
      <c r="A3176" s="3">
        <v>0.6079</v>
      </c>
      <c r="B3176" s="3" t="s">
        <v>6367</v>
      </c>
    </row>
    <row r="3177" spans="1:2" x14ac:dyDescent="0.25">
      <c r="A3177" s="3">
        <v>0.60799999999999998</v>
      </c>
      <c r="B3177" s="3" t="s">
        <v>6369</v>
      </c>
    </row>
    <row r="3178" spans="1:2" x14ac:dyDescent="0.25">
      <c r="A3178" s="3">
        <v>0.60799999999999998</v>
      </c>
      <c r="B3178" s="3" t="s">
        <v>6371</v>
      </c>
    </row>
    <row r="3179" spans="1:2" x14ac:dyDescent="0.25">
      <c r="A3179" s="3">
        <v>0.60799999999999998</v>
      </c>
      <c r="B3179" s="3" t="s">
        <v>6373</v>
      </c>
    </row>
    <row r="3180" spans="1:2" x14ac:dyDescent="0.25">
      <c r="A3180" s="3">
        <v>0.60770000000000002</v>
      </c>
      <c r="B3180" s="3" t="s">
        <v>6376</v>
      </c>
    </row>
    <row r="3181" spans="1:2" x14ac:dyDescent="0.25">
      <c r="A3181" s="3">
        <v>0.60780000000000001</v>
      </c>
      <c r="B3181" s="3" t="s">
        <v>6378</v>
      </c>
    </row>
    <row r="3182" spans="1:2" x14ac:dyDescent="0.25">
      <c r="A3182" s="3">
        <v>0.60780000000000001</v>
      </c>
      <c r="B3182" s="3" t="s">
        <v>6379</v>
      </c>
    </row>
    <row r="3183" spans="1:2" x14ac:dyDescent="0.25">
      <c r="A3183" s="3">
        <v>0.60780000000000001</v>
      </c>
      <c r="B3183" s="3" t="s">
        <v>6381</v>
      </c>
    </row>
    <row r="3184" spans="1:2" x14ac:dyDescent="0.25">
      <c r="A3184" s="3">
        <v>0.60780000000000001</v>
      </c>
      <c r="B3184" s="3" t="s">
        <v>6382</v>
      </c>
    </row>
    <row r="3185" spans="1:2" x14ac:dyDescent="0.25">
      <c r="A3185" s="3">
        <v>0.60780000000000001</v>
      </c>
      <c r="B3185" s="3" t="s">
        <v>6385</v>
      </c>
    </row>
    <row r="3186" spans="1:2" x14ac:dyDescent="0.25">
      <c r="A3186" s="3">
        <v>0.6079</v>
      </c>
      <c r="B3186" s="3" t="s">
        <v>6387</v>
      </c>
    </row>
    <row r="3187" spans="1:2" x14ac:dyDescent="0.25">
      <c r="A3187" s="3">
        <v>0.6079</v>
      </c>
      <c r="B3187" s="3" t="s">
        <v>6388</v>
      </c>
    </row>
    <row r="3188" spans="1:2" x14ac:dyDescent="0.25">
      <c r="A3188" s="3">
        <v>0.6079</v>
      </c>
      <c r="B3188" s="3" t="s">
        <v>6390</v>
      </c>
    </row>
    <row r="3189" spans="1:2" x14ac:dyDescent="0.25">
      <c r="A3189" s="3">
        <v>0.60799999999999998</v>
      </c>
      <c r="B3189" s="3" t="s">
        <v>6392</v>
      </c>
    </row>
    <row r="3190" spans="1:2" x14ac:dyDescent="0.25">
      <c r="A3190" s="3">
        <v>0.6079</v>
      </c>
      <c r="B3190" s="3" t="s">
        <v>6397</v>
      </c>
    </row>
    <row r="3191" spans="1:2" x14ac:dyDescent="0.25">
      <c r="A3191" s="3">
        <v>0.6079</v>
      </c>
      <c r="B3191" s="3" t="s">
        <v>6398</v>
      </c>
    </row>
    <row r="3192" spans="1:2" x14ac:dyDescent="0.25">
      <c r="A3192" s="3">
        <v>0.6079</v>
      </c>
      <c r="B3192" s="3" t="s">
        <v>6400</v>
      </c>
    </row>
    <row r="3193" spans="1:2" x14ac:dyDescent="0.25">
      <c r="A3193" s="3">
        <v>0.6079</v>
      </c>
      <c r="B3193" s="3" t="s">
        <v>6401</v>
      </c>
    </row>
    <row r="3194" spans="1:2" x14ac:dyDescent="0.25">
      <c r="A3194" s="3">
        <v>0.6079</v>
      </c>
      <c r="B3194" s="3" t="s">
        <v>6402</v>
      </c>
    </row>
    <row r="3195" spans="1:2" x14ac:dyDescent="0.25">
      <c r="A3195" s="3">
        <v>0.6079</v>
      </c>
      <c r="B3195" s="3" t="s">
        <v>6404</v>
      </c>
    </row>
    <row r="3196" spans="1:2" x14ac:dyDescent="0.25">
      <c r="A3196" s="3">
        <v>0.60799999999999998</v>
      </c>
      <c r="B3196" s="3" t="s">
        <v>6406</v>
      </c>
    </row>
    <row r="3197" spans="1:2" x14ac:dyDescent="0.25">
      <c r="A3197" s="3">
        <v>0.6079</v>
      </c>
      <c r="B3197" s="3" t="s">
        <v>6408</v>
      </c>
    </row>
    <row r="3198" spans="1:2" x14ac:dyDescent="0.25">
      <c r="A3198" s="3">
        <v>0.60799999999999998</v>
      </c>
      <c r="B3198" s="3" t="s">
        <v>6411</v>
      </c>
    </row>
    <row r="3199" spans="1:2" x14ac:dyDescent="0.25">
      <c r="A3199" s="3">
        <v>0.60799999999999998</v>
      </c>
      <c r="B3199" s="3" t="s">
        <v>6413</v>
      </c>
    </row>
    <row r="3200" spans="1:2" x14ac:dyDescent="0.25">
      <c r="A3200" s="3">
        <v>0.60799999999999998</v>
      </c>
      <c r="B3200" s="3" t="s">
        <v>6414</v>
      </c>
    </row>
    <row r="3201" spans="1:2" x14ac:dyDescent="0.25">
      <c r="A3201" s="3">
        <v>0.60799999999999998</v>
      </c>
      <c r="B3201" s="3" t="s">
        <v>6416</v>
      </c>
    </row>
    <row r="3202" spans="1:2" x14ac:dyDescent="0.25">
      <c r="A3202" s="3">
        <v>0.60799999999999998</v>
      </c>
      <c r="B3202" s="3" t="s">
        <v>6418</v>
      </c>
    </row>
    <row r="3203" spans="1:2" x14ac:dyDescent="0.25">
      <c r="A3203" s="3">
        <v>0.60809999999999997</v>
      </c>
      <c r="B3203" s="3" t="s">
        <v>6420</v>
      </c>
    </row>
    <row r="3204" spans="1:2" x14ac:dyDescent="0.25">
      <c r="A3204" s="3">
        <v>0.60809999999999997</v>
      </c>
      <c r="B3204" s="3" t="s">
        <v>6422</v>
      </c>
    </row>
    <row r="3205" spans="1:2" x14ac:dyDescent="0.25">
      <c r="A3205" s="3">
        <v>0.60809999999999997</v>
      </c>
      <c r="B3205" s="3" t="s">
        <v>6424</v>
      </c>
    </row>
    <row r="3206" spans="1:2" x14ac:dyDescent="0.25">
      <c r="A3206" s="3">
        <v>0.60809999999999997</v>
      </c>
      <c r="B3206" s="3" t="s">
        <v>6427</v>
      </c>
    </row>
    <row r="3207" spans="1:2" x14ac:dyDescent="0.25">
      <c r="A3207" s="3">
        <v>0.60809999999999997</v>
      </c>
      <c r="B3207" s="3" t="s">
        <v>6428</v>
      </c>
    </row>
    <row r="3208" spans="1:2" x14ac:dyDescent="0.25">
      <c r="A3208" s="3">
        <v>0.60819999999999996</v>
      </c>
      <c r="B3208" s="3" t="s">
        <v>6430</v>
      </c>
    </row>
    <row r="3209" spans="1:2" x14ac:dyDescent="0.25">
      <c r="A3209" s="3">
        <v>0.60809999999999997</v>
      </c>
      <c r="B3209" s="3" t="s">
        <v>6433</v>
      </c>
    </row>
    <row r="3210" spans="1:2" x14ac:dyDescent="0.25">
      <c r="A3210" s="3">
        <v>0.60819999999999996</v>
      </c>
      <c r="B3210" s="3" t="s">
        <v>6434</v>
      </c>
    </row>
    <row r="3211" spans="1:2" x14ac:dyDescent="0.25">
      <c r="A3211" s="3">
        <v>0.60819999999999996</v>
      </c>
      <c r="B3211" s="3" t="s">
        <v>6436</v>
      </c>
    </row>
    <row r="3212" spans="1:2" x14ac:dyDescent="0.25">
      <c r="A3212" s="3">
        <v>0.60809999999999997</v>
      </c>
      <c r="B3212" s="3" t="s">
        <v>6439</v>
      </c>
    </row>
    <row r="3213" spans="1:2" x14ac:dyDescent="0.25">
      <c r="A3213" s="3">
        <v>0.60819999999999996</v>
      </c>
      <c r="B3213" s="3" t="s">
        <v>6440</v>
      </c>
    </row>
    <row r="3214" spans="1:2" x14ac:dyDescent="0.25">
      <c r="A3214" s="3">
        <v>0.60819999999999996</v>
      </c>
      <c r="B3214" s="3" t="s">
        <v>6443</v>
      </c>
    </row>
    <row r="3215" spans="1:2" x14ac:dyDescent="0.25">
      <c r="A3215" s="3">
        <v>0.60819999999999996</v>
      </c>
      <c r="B3215" s="3" t="s">
        <v>6444</v>
      </c>
    </row>
    <row r="3216" spans="1:2" x14ac:dyDescent="0.25">
      <c r="A3216" s="3">
        <v>0.60819999999999996</v>
      </c>
      <c r="B3216" s="3" t="s">
        <v>6447</v>
      </c>
    </row>
    <row r="3217" spans="1:2" x14ac:dyDescent="0.25">
      <c r="A3217" s="3">
        <v>0.60819999999999996</v>
      </c>
      <c r="B3217" s="3" t="s">
        <v>6449</v>
      </c>
    </row>
    <row r="3218" spans="1:2" x14ac:dyDescent="0.25">
      <c r="A3218" s="3">
        <v>0.60819999999999996</v>
      </c>
      <c r="B3218" s="3" t="s">
        <v>6450</v>
      </c>
    </row>
    <row r="3219" spans="1:2" x14ac:dyDescent="0.25">
      <c r="A3219" s="3">
        <v>0.60809999999999997</v>
      </c>
      <c r="B3219" s="3" t="s">
        <v>6452</v>
      </c>
    </row>
    <row r="3220" spans="1:2" x14ac:dyDescent="0.25">
      <c r="A3220" s="3">
        <v>0.60819999999999996</v>
      </c>
      <c r="B3220" s="3" t="s">
        <v>6454</v>
      </c>
    </row>
    <row r="3221" spans="1:2" x14ac:dyDescent="0.25">
      <c r="A3221" s="3">
        <v>0.60799999999999998</v>
      </c>
      <c r="B3221" s="3" t="s">
        <v>6457</v>
      </c>
    </row>
    <row r="3222" spans="1:2" x14ac:dyDescent="0.25">
      <c r="A3222" s="3">
        <v>0.60799999999999998</v>
      </c>
      <c r="B3222" s="3" t="s">
        <v>6458</v>
      </c>
    </row>
    <row r="3223" spans="1:2" x14ac:dyDescent="0.25">
      <c r="A3223" s="3">
        <v>0.60780000000000001</v>
      </c>
      <c r="B3223" s="3" t="s">
        <v>6462</v>
      </c>
    </row>
    <row r="3224" spans="1:2" x14ac:dyDescent="0.25">
      <c r="A3224" s="3">
        <v>0.6079</v>
      </c>
      <c r="B3224" s="3" t="s">
        <v>6463</v>
      </c>
    </row>
    <row r="3225" spans="1:2" x14ac:dyDescent="0.25">
      <c r="A3225" s="3">
        <v>0.6079</v>
      </c>
      <c r="B3225" s="3" t="s">
        <v>6464</v>
      </c>
    </row>
    <row r="3226" spans="1:2" x14ac:dyDescent="0.25">
      <c r="A3226" s="3">
        <v>0.6079</v>
      </c>
      <c r="B3226" s="3" t="s">
        <v>6466</v>
      </c>
    </row>
    <row r="3227" spans="1:2" x14ac:dyDescent="0.25">
      <c r="A3227" s="3">
        <v>0.60780000000000001</v>
      </c>
      <c r="B3227" s="3" t="s">
        <v>6468</v>
      </c>
    </row>
    <row r="3228" spans="1:2" x14ac:dyDescent="0.25">
      <c r="A3228" s="3">
        <v>0.6079</v>
      </c>
      <c r="B3228" s="3" t="s">
        <v>6470</v>
      </c>
    </row>
    <row r="3229" spans="1:2" x14ac:dyDescent="0.25">
      <c r="A3229" s="3">
        <v>0.6079</v>
      </c>
      <c r="B3229" s="3" t="s">
        <v>6472</v>
      </c>
    </row>
    <row r="3230" spans="1:2" x14ac:dyDescent="0.25">
      <c r="A3230" s="3">
        <v>0.60770000000000002</v>
      </c>
      <c r="B3230" s="3" t="s">
        <v>6475</v>
      </c>
    </row>
    <row r="3231" spans="1:2" x14ac:dyDescent="0.25">
      <c r="A3231" s="3">
        <v>0.60770000000000002</v>
      </c>
      <c r="B3231" s="3" t="s">
        <v>6476</v>
      </c>
    </row>
    <row r="3232" spans="1:2" x14ac:dyDescent="0.25">
      <c r="A3232" s="3">
        <v>0.60750000000000004</v>
      </c>
      <c r="B3232" s="3" t="s">
        <v>6478</v>
      </c>
    </row>
    <row r="3233" spans="1:2" x14ac:dyDescent="0.25">
      <c r="A3233" s="3">
        <v>0.60760000000000003</v>
      </c>
      <c r="B3233" s="3" t="s">
        <v>6480</v>
      </c>
    </row>
    <row r="3234" spans="1:2" x14ac:dyDescent="0.25">
      <c r="A3234" s="3">
        <v>0.60760000000000003</v>
      </c>
      <c r="B3234" s="3" t="s">
        <v>6482</v>
      </c>
    </row>
    <row r="3235" spans="1:2" x14ac:dyDescent="0.25">
      <c r="A3235" s="3">
        <v>0.60760000000000003</v>
      </c>
      <c r="B3235" s="3" t="s">
        <v>6484</v>
      </c>
    </row>
    <row r="3236" spans="1:2" x14ac:dyDescent="0.25">
      <c r="A3236" s="3">
        <v>0.60760000000000003</v>
      </c>
      <c r="B3236" s="3" t="s">
        <v>6486</v>
      </c>
    </row>
    <row r="3237" spans="1:2" x14ac:dyDescent="0.25">
      <c r="A3237" s="3">
        <v>0.60750000000000004</v>
      </c>
      <c r="B3237" s="3" t="s">
        <v>6489</v>
      </c>
    </row>
    <row r="3238" spans="1:2" x14ac:dyDescent="0.25">
      <c r="A3238" s="3">
        <v>0.60750000000000004</v>
      </c>
      <c r="B3238" s="3" t="s">
        <v>6490</v>
      </c>
    </row>
    <row r="3239" spans="1:2" x14ac:dyDescent="0.25">
      <c r="A3239" s="3">
        <v>0.60760000000000003</v>
      </c>
      <c r="B3239" s="3" t="s">
        <v>6492</v>
      </c>
    </row>
    <row r="3240" spans="1:2" x14ac:dyDescent="0.25">
      <c r="A3240" s="3">
        <v>0.60740000000000005</v>
      </c>
      <c r="B3240" s="3" t="s">
        <v>6494</v>
      </c>
    </row>
    <row r="3241" spans="1:2" x14ac:dyDescent="0.25">
      <c r="A3241" s="3">
        <v>0.60750000000000004</v>
      </c>
      <c r="B3241" s="3" t="s">
        <v>6499</v>
      </c>
    </row>
    <row r="3242" spans="1:2" x14ac:dyDescent="0.25">
      <c r="A3242" s="3">
        <v>0.60750000000000004</v>
      </c>
      <c r="B3242" s="3" t="s">
        <v>6500</v>
      </c>
    </row>
    <row r="3243" spans="1:2" x14ac:dyDescent="0.25">
      <c r="A3243" s="3">
        <v>0.60750000000000004</v>
      </c>
      <c r="B3243" s="3" t="s">
        <v>6501</v>
      </c>
    </row>
    <row r="3244" spans="1:2" x14ac:dyDescent="0.25">
      <c r="A3244" s="3">
        <v>0.60760000000000003</v>
      </c>
      <c r="B3244" s="3" t="s">
        <v>6502</v>
      </c>
    </row>
    <row r="3245" spans="1:2" x14ac:dyDescent="0.25">
      <c r="A3245" s="3">
        <v>0.60740000000000005</v>
      </c>
      <c r="B3245" s="3" t="s">
        <v>6505</v>
      </c>
    </row>
    <row r="3246" spans="1:2" x14ac:dyDescent="0.25">
      <c r="A3246" s="3">
        <v>0.60750000000000004</v>
      </c>
      <c r="B3246" s="3" t="s">
        <v>6508</v>
      </c>
    </row>
    <row r="3247" spans="1:2" x14ac:dyDescent="0.25">
      <c r="A3247" s="3">
        <v>0.60750000000000004</v>
      </c>
      <c r="B3247" s="3" t="s">
        <v>6510</v>
      </c>
    </row>
    <row r="3248" spans="1:2" x14ac:dyDescent="0.25">
      <c r="A3248" s="3">
        <v>0.60750000000000004</v>
      </c>
      <c r="B3248" s="3" t="s">
        <v>6511</v>
      </c>
    </row>
    <row r="3249" spans="1:2" x14ac:dyDescent="0.25">
      <c r="A3249" s="3">
        <v>0.60750000000000004</v>
      </c>
      <c r="B3249" s="3" t="s">
        <v>6512</v>
      </c>
    </row>
    <row r="3250" spans="1:2" x14ac:dyDescent="0.25">
      <c r="A3250" s="3">
        <v>0.60729999999999995</v>
      </c>
      <c r="B3250" s="3" t="s">
        <v>6515</v>
      </c>
    </row>
    <row r="3251" spans="1:2" x14ac:dyDescent="0.25">
      <c r="A3251" s="3">
        <v>0.60729999999999995</v>
      </c>
      <c r="B3251" s="3" t="s">
        <v>6516</v>
      </c>
    </row>
    <row r="3252" spans="1:2" x14ac:dyDescent="0.25">
      <c r="A3252" s="3">
        <v>0.60719999999999996</v>
      </c>
      <c r="B3252" s="3" t="s">
        <v>6521</v>
      </c>
    </row>
    <row r="3253" spans="1:2" x14ac:dyDescent="0.25">
      <c r="A3253" s="3">
        <v>0.60729999999999995</v>
      </c>
      <c r="B3253" s="3" t="s">
        <v>6523</v>
      </c>
    </row>
    <row r="3254" spans="1:2" x14ac:dyDescent="0.25">
      <c r="A3254" s="3">
        <v>0.60729999999999995</v>
      </c>
      <c r="B3254" s="3" t="s">
        <v>6524</v>
      </c>
    </row>
    <row r="3255" spans="1:2" x14ac:dyDescent="0.25">
      <c r="A3255" s="3">
        <v>0.60729999999999995</v>
      </c>
      <c r="B3255" s="3" t="s">
        <v>6525</v>
      </c>
    </row>
    <row r="3256" spans="1:2" x14ac:dyDescent="0.25">
      <c r="A3256" s="3">
        <v>0.60729999999999995</v>
      </c>
      <c r="B3256" s="3" t="s">
        <v>6526</v>
      </c>
    </row>
    <row r="3257" spans="1:2" x14ac:dyDescent="0.25">
      <c r="A3257" s="3">
        <v>0.60709999999999997</v>
      </c>
      <c r="B3257" s="3" t="s">
        <v>6529</v>
      </c>
    </row>
    <row r="3258" spans="1:2" x14ac:dyDescent="0.25">
      <c r="A3258" s="3">
        <v>0.60709999999999997</v>
      </c>
      <c r="B3258" s="3" t="s">
        <v>6530</v>
      </c>
    </row>
    <row r="3259" spans="1:2" x14ac:dyDescent="0.25">
      <c r="A3259" s="3">
        <v>0.60699999999999998</v>
      </c>
      <c r="B3259" s="3" t="s">
        <v>6532</v>
      </c>
    </row>
    <row r="3260" spans="1:2" x14ac:dyDescent="0.25">
      <c r="A3260" s="3">
        <v>0.60709999999999997</v>
      </c>
      <c r="B3260" s="3" t="s">
        <v>6534</v>
      </c>
    </row>
    <row r="3261" spans="1:2" x14ac:dyDescent="0.25">
      <c r="A3261" s="3">
        <v>0.60709999999999997</v>
      </c>
      <c r="B3261" s="3" t="s">
        <v>6537</v>
      </c>
    </row>
    <row r="3262" spans="1:2" x14ac:dyDescent="0.25">
      <c r="A3262" s="3">
        <v>0.60709999999999997</v>
      </c>
      <c r="B3262" s="3" t="s">
        <v>6539</v>
      </c>
    </row>
    <row r="3263" spans="1:2" x14ac:dyDescent="0.25">
      <c r="A3263" s="3">
        <v>0.60709999999999997</v>
      </c>
      <c r="B3263" s="3" t="s">
        <v>6540</v>
      </c>
    </row>
    <row r="3264" spans="1:2" x14ac:dyDescent="0.25">
      <c r="A3264" s="3">
        <v>0.60719999999999996</v>
      </c>
      <c r="B3264" s="3" t="s">
        <v>6542</v>
      </c>
    </row>
    <row r="3265" spans="1:2" x14ac:dyDescent="0.25">
      <c r="A3265" s="3">
        <v>0.60699999999999998</v>
      </c>
      <c r="B3265" s="3" t="s">
        <v>6544</v>
      </c>
    </row>
    <row r="3266" spans="1:2" x14ac:dyDescent="0.25">
      <c r="A3266" s="3">
        <v>0.60709999999999997</v>
      </c>
      <c r="B3266" s="3" t="s">
        <v>6546</v>
      </c>
    </row>
    <row r="3267" spans="1:2" x14ac:dyDescent="0.25">
      <c r="A3267" s="3">
        <v>0.60699999999999998</v>
      </c>
      <c r="B3267" s="3" t="s">
        <v>6549</v>
      </c>
    </row>
    <row r="3268" spans="1:2" x14ac:dyDescent="0.25">
      <c r="A3268" s="3">
        <v>0.60699999999999998</v>
      </c>
      <c r="B3268" s="3" t="s">
        <v>6550</v>
      </c>
    </row>
    <row r="3269" spans="1:2" x14ac:dyDescent="0.25">
      <c r="A3269" s="3">
        <v>0.60699999999999998</v>
      </c>
      <c r="B3269" s="3" t="s">
        <v>6552</v>
      </c>
    </row>
    <row r="3270" spans="1:2" x14ac:dyDescent="0.25">
      <c r="A3270" s="3">
        <v>0.60699999999999998</v>
      </c>
      <c r="B3270" s="3" t="s">
        <v>6554</v>
      </c>
    </row>
    <row r="3271" spans="1:2" x14ac:dyDescent="0.25">
      <c r="A3271" s="3">
        <v>0.60699999999999998</v>
      </c>
      <c r="B3271" s="3" t="s">
        <v>6556</v>
      </c>
    </row>
    <row r="3272" spans="1:2" x14ac:dyDescent="0.25">
      <c r="A3272" s="3">
        <v>0.6069</v>
      </c>
      <c r="B3272" s="3" t="s">
        <v>6560</v>
      </c>
    </row>
    <row r="3273" spans="1:2" x14ac:dyDescent="0.25">
      <c r="A3273" s="3">
        <v>0.6069</v>
      </c>
      <c r="B3273" s="3" t="s">
        <v>6561</v>
      </c>
    </row>
    <row r="3274" spans="1:2" x14ac:dyDescent="0.25">
      <c r="A3274" s="3">
        <v>0.6069</v>
      </c>
      <c r="B3274" s="3" t="s">
        <v>6562</v>
      </c>
    </row>
    <row r="3275" spans="1:2" x14ac:dyDescent="0.25">
      <c r="A3275" s="3">
        <v>0.60680000000000001</v>
      </c>
      <c r="B3275" s="3" t="s">
        <v>6565</v>
      </c>
    </row>
    <row r="3276" spans="1:2" x14ac:dyDescent="0.25">
      <c r="A3276" s="3">
        <v>0.60680000000000001</v>
      </c>
      <c r="B3276" s="3" t="s">
        <v>6566</v>
      </c>
    </row>
    <row r="3277" spans="1:2" x14ac:dyDescent="0.25">
      <c r="A3277" s="3">
        <v>0.60680000000000001</v>
      </c>
      <c r="B3277" s="3" t="s">
        <v>6570</v>
      </c>
    </row>
    <row r="3278" spans="1:2" x14ac:dyDescent="0.25">
      <c r="A3278" s="3">
        <v>0.60680000000000001</v>
      </c>
      <c r="B3278" s="3" t="s">
        <v>6571</v>
      </c>
    </row>
    <row r="3279" spans="1:2" x14ac:dyDescent="0.25">
      <c r="A3279" s="3">
        <v>0.6069</v>
      </c>
      <c r="B3279" s="3" t="s">
        <v>6573</v>
      </c>
    </row>
    <row r="3280" spans="1:2" x14ac:dyDescent="0.25">
      <c r="A3280" s="3">
        <v>0.6069</v>
      </c>
      <c r="B3280" s="3" t="s">
        <v>6574</v>
      </c>
    </row>
    <row r="3281" spans="1:2" x14ac:dyDescent="0.25">
      <c r="A3281" s="3">
        <v>0.6069</v>
      </c>
      <c r="B3281" s="3" t="s">
        <v>6577</v>
      </c>
    </row>
    <row r="3282" spans="1:2" x14ac:dyDescent="0.25">
      <c r="A3282" s="3">
        <v>0.60699999999999998</v>
      </c>
      <c r="B3282" s="3" t="s">
        <v>6579</v>
      </c>
    </row>
    <row r="3283" spans="1:2" x14ac:dyDescent="0.25">
      <c r="A3283" s="3">
        <v>0.60699999999999998</v>
      </c>
      <c r="B3283" s="3" t="s">
        <v>6580</v>
      </c>
    </row>
    <row r="3284" spans="1:2" x14ac:dyDescent="0.25">
      <c r="A3284" s="3">
        <v>0.60699999999999998</v>
      </c>
      <c r="B3284" s="3" t="s">
        <v>6582</v>
      </c>
    </row>
    <row r="3285" spans="1:2" x14ac:dyDescent="0.25">
      <c r="A3285" s="3">
        <v>0.60709999999999997</v>
      </c>
      <c r="B3285" s="3" t="s">
        <v>6584</v>
      </c>
    </row>
    <row r="3286" spans="1:2" x14ac:dyDescent="0.25">
      <c r="A3286" s="3">
        <v>0.60699999999999998</v>
      </c>
      <c r="B3286" s="3" t="s">
        <v>6586</v>
      </c>
    </row>
    <row r="3287" spans="1:2" x14ac:dyDescent="0.25">
      <c r="A3287" s="3">
        <v>0.6069</v>
      </c>
      <c r="B3287" s="3" t="s">
        <v>6588</v>
      </c>
    </row>
    <row r="3288" spans="1:2" x14ac:dyDescent="0.25">
      <c r="A3288" s="3">
        <v>0.6069</v>
      </c>
      <c r="B3288" s="3" t="s">
        <v>6590</v>
      </c>
    </row>
    <row r="3289" spans="1:2" x14ac:dyDescent="0.25">
      <c r="A3289" s="3">
        <v>0.6069</v>
      </c>
      <c r="B3289" s="3" t="s">
        <v>6593</v>
      </c>
    </row>
    <row r="3290" spans="1:2" x14ac:dyDescent="0.25">
      <c r="A3290" s="3">
        <v>0.6069</v>
      </c>
      <c r="B3290" s="3" t="s">
        <v>6595</v>
      </c>
    </row>
    <row r="3291" spans="1:2" x14ac:dyDescent="0.25">
      <c r="A3291" s="3">
        <v>0.6069</v>
      </c>
      <c r="B3291" s="3" t="s">
        <v>6597</v>
      </c>
    </row>
    <row r="3292" spans="1:2" x14ac:dyDescent="0.25">
      <c r="A3292" s="3">
        <v>0.60699999999999998</v>
      </c>
      <c r="B3292" s="3" t="s">
        <v>6598</v>
      </c>
    </row>
    <row r="3293" spans="1:2" x14ac:dyDescent="0.25">
      <c r="A3293" s="3">
        <v>0.60680000000000001</v>
      </c>
      <c r="B3293" s="3" t="s">
        <v>6600</v>
      </c>
    </row>
    <row r="3294" spans="1:2" x14ac:dyDescent="0.25">
      <c r="A3294" s="3">
        <v>0.60680000000000001</v>
      </c>
      <c r="B3294" s="3" t="s">
        <v>6603</v>
      </c>
    </row>
    <row r="3295" spans="1:2" x14ac:dyDescent="0.25">
      <c r="A3295" s="3">
        <v>0.60680000000000001</v>
      </c>
      <c r="B3295" s="3" t="s">
        <v>6605</v>
      </c>
    </row>
    <row r="3296" spans="1:2" x14ac:dyDescent="0.25">
      <c r="A3296" s="3">
        <v>0.60680000000000001</v>
      </c>
      <c r="B3296" s="3" t="s">
        <v>6606</v>
      </c>
    </row>
    <row r="3297" spans="1:2" x14ac:dyDescent="0.25">
      <c r="A3297" s="3">
        <v>0.60660000000000003</v>
      </c>
      <c r="B3297" s="3" t="s">
        <v>6608</v>
      </c>
    </row>
    <row r="3298" spans="1:2" x14ac:dyDescent="0.25">
      <c r="A3298" s="3">
        <v>0.60660000000000003</v>
      </c>
      <c r="B3298" s="3" t="s">
        <v>6610</v>
      </c>
    </row>
    <row r="3299" spans="1:2" x14ac:dyDescent="0.25">
      <c r="A3299" s="3">
        <v>0.60670000000000002</v>
      </c>
      <c r="B3299" s="3" t="s">
        <v>6614</v>
      </c>
    </row>
    <row r="3300" spans="1:2" x14ac:dyDescent="0.25">
      <c r="A3300" s="3">
        <v>0.60670000000000002</v>
      </c>
      <c r="B3300" s="3" t="s">
        <v>6615</v>
      </c>
    </row>
    <row r="3301" spans="1:2" x14ac:dyDescent="0.25">
      <c r="A3301" s="3">
        <v>0.60680000000000001</v>
      </c>
      <c r="B3301" s="3" t="s">
        <v>6616</v>
      </c>
    </row>
    <row r="3302" spans="1:2" x14ac:dyDescent="0.25">
      <c r="A3302" s="3">
        <v>0.60680000000000001</v>
      </c>
      <c r="B3302" s="3" t="s">
        <v>6618</v>
      </c>
    </row>
    <row r="3303" spans="1:2" x14ac:dyDescent="0.25">
      <c r="A3303" s="3">
        <v>0.6069</v>
      </c>
      <c r="B3303" s="3" t="s">
        <v>6620</v>
      </c>
    </row>
    <row r="3304" spans="1:2" x14ac:dyDescent="0.25">
      <c r="A3304" s="3">
        <v>0.6069</v>
      </c>
      <c r="B3304" s="3" t="s">
        <v>6622</v>
      </c>
    </row>
    <row r="3305" spans="1:2" x14ac:dyDescent="0.25">
      <c r="A3305" s="3">
        <v>0.6069</v>
      </c>
      <c r="B3305" s="3" t="s">
        <v>6624</v>
      </c>
    </row>
    <row r="3306" spans="1:2" x14ac:dyDescent="0.25">
      <c r="A3306" s="3">
        <v>0.60699999999999998</v>
      </c>
      <c r="B3306" s="3" t="s">
        <v>6627</v>
      </c>
    </row>
    <row r="3307" spans="1:2" x14ac:dyDescent="0.25">
      <c r="A3307" s="3">
        <v>0.60699999999999998</v>
      </c>
      <c r="B3307" s="3" t="s">
        <v>6628</v>
      </c>
    </row>
    <row r="3308" spans="1:2" x14ac:dyDescent="0.25">
      <c r="A3308" s="3">
        <v>0.60709999999999997</v>
      </c>
      <c r="B3308" s="3" t="s">
        <v>6630</v>
      </c>
    </row>
    <row r="3309" spans="1:2" x14ac:dyDescent="0.25">
      <c r="A3309" s="3">
        <v>0.6069</v>
      </c>
      <c r="B3309" s="3" t="s">
        <v>6632</v>
      </c>
    </row>
    <row r="3310" spans="1:2" x14ac:dyDescent="0.25">
      <c r="A3310" s="3">
        <v>0.60699999999999998</v>
      </c>
      <c r="B3310" s="3" t="s">
        <v>6636</v>
      </c>
    </row>
    <row r="3311" spans="1:2" x14ac:dyDescent="0.25">
      <c r="A3311" s="3">
        <v>0.60699999999999998</v>
      </c>
      <c r="B3311" s="3" t="s">
        <v>6638</v>
      </c>
    </row>
    <row r="3312" spans="1:2" x14ac:dyDescent="0.25">
      <c r="A3312" s="3">
        <v>0.60709999999999997</v>
      </c>
      <c r="B3312" s="3" t="s">
        <v>6639</v>
      </c>
    </row>
    <row r="3313" spans="1:2" x14ac:dyDescent="0.25">
      <c r="A3313" s="3">
        <v>0.60709999999999997</v>
      </c>
      <c r="B3313" s="3" t="s">
        <v>6640</v>
      </c>
    </row>
    <row r="3314" spans="1:2" x14ac:dyDescent="0.25">
      <c r="A3314" s="3">
        <v>0.60699999999999998</v>
      </c>
      <c r="B3314" s="3" t="s">
        <v>6642</v>
      </c>
    </row>
    <row r="3315" spans="1:2" x14ac:dyDescent="0.25">
      <c r="A3315" s="3">
        <v>0.60709999999999997</v>
      </c>
      <c r="B3315" s="3" t="s">
        <v>6644</v>
      </c>
    </row>
    <row r="3316" spans="1:2" x14ac:dyDescent="0.25">
      <c r="A3316" s="3">
        <v>0.60709999999999997</v>
      </c>
      <c r="B3316" s="3" t="s">
        <v>6646</v>
      </c>
    </row>
    <row r="3317" spans="1:2" x14ac:dyDescent="0.25">
      <c r="A3317" s="3">
        <v>0.60699999999999998</v>
      </c>
      <c r="B3317" s="3" t="s">
        <v>6648</v>
      </c>
    </row>
    <row r="3318" spans="1:2" x14ac:dyDescent="0.25">
      <c r="A3318" s="3">
        <v>0.60709999999999997</v>
      </c>
      <c r="B3318" s="3" t="s">
        <v>6650</v>
      </c>
    </row>
    <row r="3319" spans="1:2" x14ac:dyDescent="0.25">
      <c r="A3319" s="3">
        <v>0.60709999999999997</v>
      </c>
      <c r="B3319" s="3" t="s">
        <v>6651</v>
      </c>
    </row>
    <row r="3320" spans="1:2" x14ac:dyDescent="0.25">
      <c r="A3320" s="3">
        <v>0.6069</v>
      </c>
      <c r="B3320" s="3" t="s">
        <v>6653</v>
      </c>
    </row>
    <row r="3321" spans="1:2" x14ac:dyDescent="0.25">
      <c r="A3321" s="3">
        <v>0.60699999999999998</v>
      </c>
      <c r="B3321" s="3" t="s">
        <v>6655</v>
      </c>
    </row>
    <row r="3322" spans="1:2" x14ac:dyDescent="0.25">
      <c r="A3322" s="3">
        <v>0.60709999999999997</v>
      </c>
      <c r="B3322" s="3" t="s">
        <v>6659</v>
      </c>
    </row>
    <row r="3323" spans="1:2" x14ac:dyDescent="0.25">
      <c r="A3323" s="3">
        <v>0.60709999999999997</v>
      </c>
      <c r="B3323" s="3" t="s">
        <v>6660</v>
      </c>
    </row>
    <row r="3324" spans="1:2" x14ac:dyDescent="0.25">
      <c r="A3324" s="3">
        <v>0.60709999999999997</v>
      </c>
      <c r="B3324" s="3" t="s">
        <v>6662</v>
      </c>
    </row>
    <row r="3325" spans="1:2" x14ac:dyDescent="0.25">
      <c r="A3325" s="3">
        <v>0.60709999999999997</v>
      </c>
      <c r="B3325" s="3" t="s">
        <v>6663</v>
      </c>
    </row>
    <row r="3326" spans="1:2" x14ac:dyDescent="0.25">
      <c r="A3326" s="3">
        <v>0.60699999999999998</v>
      </c>
      <c r="B3326" s="3" t="s">
        <v>6666</v>
      </c>
    </row>
    <row r="3327" spans="1:2" x14ac:dyDescent="0.25">
      <c r="A3327" s="3">
        <v>0.60699999999999998</v>
      </c>
      <c r="B3327" s="3" t="s">
        <v>6668</v>
      </c>
    </row>
    <row r="3328" spans="1:2" x14ac:dyDescent="0.25">
      <c r="A3328" s="3">
        <v>0.60709999999999997</v>
      </c>
      <c r="B3328" s="3" t="s">
        <v>6669</v>
      </c>
    </row>
    <row r="3329" spans="1:2" x14ac:dyDescent="0.25">
      <c r="A3329" s="3">
        <v>0.60699999999999998</v>
      </c>
      <c r="B3329" s="3" t="s">
        <v>6671</v>
      </c>
    </row>
    <row r="3330" spans="1:2" x14ac:dyDescent="0.25">
      <c r="A3330" s="3">
        <v>0.60699999999999998</v>
      </c>
      <c r="B3330" s="3" t="s">
        <v>6673</v>
      </c>
    </row>
    <row r="3331" spans="1:2" x14ac:dyDescent="0.25">
      <c r="A3331" s="3">
        <v>0.60709999999999997</v>
      </c>
      <c r="B3331" s="3" t="s">
        <v>6675</v>
      </c>
    </row>
    <row r="3332" spans="1:2" x14ac:dyDescent="0.25">
      <c r="A3332" s="3">
        <v>0.60719999999999996</v>
      </c>
      <c r="B3332" s="3" t="s">
        <v>6678</v>
      </c>
    </row>
    <row r="3333" spans="1:2" x14ac:dyDescent="0.25">
      <c r="A3333" s="3">
        <v>0.60719999999999996</v>
      </c>
      <c r="B3333" s="3" t="s">
        <v>6679</v>
      </c>
    </row>
    <row r="3334" spans="1:2" x14ac:dyDescent="0.25">
      <c r="A3334" s="3">
        <v>0.60699999999999998</v>
      </c>
      <c r="B3334" s="3" t="s">
        <v>6681</v>
      </c>
    </row>
    <row r="3335" spans="1:2" x14ac:dyDescent="0.25">
      <c r="A3335" s="3">
        <v>0.60709999999999997</v>
      </c>
      <c r="B3335" s="3" t="s">
        <v>6685</v>
      </c>
    </row>
    <row r="3336" spans="1:2" x14ac:dyDescent="0.25">
      <c r="A3336" s="3">
        <v>0.60719999999999996</v>
      </c>
      <c r="B3336" s="3" t="s">
        <v>6687</v>
      </c>
    </row>
    <row r="3337" spans="1:2" x14ac:dyDescent="0.25">
      <c r="A3337" s="3">
        <v>0.60719999999999996</v>
      </c>
      <c r="B3337" s="3" t="s">
        <v>6688</v>
      </c>
    </row>
    <row r="3338" spans="1:2" x14ac:dyDescent="0.25">
      <c r="A3338" s="3">
        <v>0.60719999999999996</v>
      </c>
      <c r="B3338" s="3" t="s">
        <v>6690</v>
      </c>
    </row>
    <row r="3339" spans="1:2" x14ac:dyDescent="0.25">
      <c r="A3339" s="3">
        <v>0.60719999999999996</v>
      </c>
      <c r="B3339" s="3" t="s">
        <v>6691</v>
      </c>
    </row>
    <row r="3340" spans="1:2" x14ac:dyDescent="0.25">
      <c r="A3340" s="3">
        <v>0.60680000000000001</v>
      </c>
      <c r="B3340" s="3" t="s">
        <v>6693</v>
      </c>
    </row>
    <row r="3341" spans="1:2" x14ac:dyDescent="0.25">
      <c r="A3341" s="3">
        <v>0.60670000000000002</v>
      </c>
      <c r="B3341" s="3" t="s">
        <v>6695</v>
      </c>
    </row>
    <row r="3342" spans="1:2" x14ac:dyDescent="0.25">
      <c r="A3342" s="3">
        <v>0.60680000000000001</v>
      </c>
      <c r="B3342" s="3" t="s">
        <v>6698</v>
      </c>
    </row>
    <row r="3343" spans="1:2" x14ac:dyDescent="0.25">
      <c r="A3343" s="3">
        <v>0.60680000000000001</v>
      </c>
      <c r="B3343" s="3" t="s">
        <v>6699</v>
      </c>
    </row>
    <row r="3344" spans="1:2" x14ac:dyDescent="0.25">
      <c r="A3344" s="3">
        <v>0.60680000000000001</v>
      </c>
      <c r="B3344" s="3" t="s">
        <v>6702</v>
      </c>
    </row>
    <row r="3345" spans="1:2" x14ac:dyDescent="0.25">
      <c r="A3345" s="3">
        <v>0.60680000000000001</v>
      </c>
      <c r="B3345" s="3" t="s">
        <v>6704</v>
      </c>
    </row>
    <row r="3346" spans="1:2" x14ac:dyDescent="0.25">
      <c r="A3346" s="3">
        <v>0.60680000000000001</v>
      </c>
      <c r="B3346" s="3" t="s">
        <v>6705</v>
      </c>
    </row>
    <row r="3347" spans="1:2" x14ac:dyDescent="0.25">
      <c r="A3347" s="3">
        <v>0.6069</v>
      </c>
      <c r="B3347" s="3" t="s">
        <v>6707</v>
      </c>
    </row>
    <row r="3348" spans="1:2" x14ac:dyDescent="0.25">
      <c r="A3348" s="3">
        <v>0.6069</v>
      </c>
      <c r="B3348" s="3" t="s">
        <v>6710</v>
      </c>
    </row>
    <row r="3349" spans="1:2" x14ac:dyDescent="0.25">
      <c r="A3349" s="3">
        <v>0.6069</v>
      </c>
      <c r="B3349" s="3" t="s">
        <v>6711</v>
      </c>
    </row>
    <row r="3350" spans="1:2" x14ac:dyDescent="0.25">
      <c r="A3350" s="3">
        <v>0.60699999999999998</v>
      </c>
      <c r="B3350" s="3" t="s">
        <v>6714</v>
      </c>
    </row>
    <row r="3351" spans="1:2" x14ac:dyDescent="0.25">
      <c r="A3351" s="3">
        <v>0.60699999999999998</v>
      </c>
      <c r="B3351" s="3" t="s">
        <v>6715</v>
      </c>
    </row>
    <row r="3352" spans="1:2" x14ac:dyDescent="0.25">
      <c r="A3352" s="3">
        <v>0.60699999999999998</v>
      </c>
      <c r="B3352" s="3" t="s">
        <v>6718</v>
      </c>
    </row>
    <row r="3353" spans="1:2" x14ac:dyDescent="0.25">
      <c r="A3353" s="3">
        <v>0.60699999999999998</v>
      </c>
      <c r="B3353" s="3" t="s">
        <v>6719</v>
      </c>
    </row>
    <row r="3354" spans="1:2" x14ac:dyDescent="0.25">
      <c r="A3354" s="3">
        <v>0.60699999999999998</v>
      </c>
      <c r="B3354" s="3" t="s">
        <v>6721</v>
      </c>
    </row>
    <row r="3355" spans="1:2" x14ac:dyDescent="0.25">
      <c r="A3355" s="3">
        <v>0.60709999999999997</v>
      </c>
      <c r="B3355" s="3" t="s">
        <v>6723</v>
      </c>
    </row>
    <row r="3356" spans="1:2" x14ac:dyDescent="0.25">
      <c r="A3356" s="3">
        <v>0.60709999999999997</v>
      </c>
      <c r="B3356" s="3" t="s">
        <v>6725</v>
      </c>
    </row>
    <row r="3357" spans="1:2" x14ac:dyDescent="0.25">
      <c r="A3357" s="3">
        <v>0.60699999999999998</v>
      </c>
      <c r="B3357" s="3" t="s">
        <v>6728</v>
      </c>
    </row>
    <row r="3358" spans="1:2" x14ac:dyDescent="0.25">
      <c r="A3358" s="3">
        <v>0.60699999999999998</v>
      </c>
      <c r="B3358" s="3" t="s">
        <v>6729</v>
      </c>
    </row>
    <row r="3359" spans="1:2" x14ac:dyDescent="0.25">
      <c r="A3359" s="3">
        <v>0.60699999999999998</v>
      </c>
      <c r="B3359" s="3" t="s">
        <v>6731</v>
      </c>
    </row>
    <row r="3360" spans="1:2" x14ac:dyDescent="0.25">
      <c r="A3360" s="3">
        <v>0.60680000000000001</v>
      </c>
      <c r="B3360" s="3" t="s">
        <v>6734</v>
      </c>
    </row>
    <row r="3361" spans="1:2" x14ac:dyDescent="0.25">
      <c r="A3361" s="3">
        <v>0.6069</v>
      </c>
      <c r="B3361" s="3" t="s">
        <v>6736</v>
      </c>
    </row>
    <row r="3362" spans="1:2" x14ac:dyDescent="0.25">
      <c r="A3362" s="3">
        <v>0.6069</v>
      </c>
      <c r="B3362" s="3" t="s">
        <v>6738</v>
      </c>
    </row>
    <row r="3363" spans="1:2" x14ac:dyDescent="0.25">
      <c r="A3363" s="3">
        <v>0.60699999999999998</v>
      </c>
      <c r="B3363" s="3" t="s">
        <v>6739</v>
      </c>
    </row>
    <row r="3364" spans="1:2" x14ac:dyDescent="0.25">
      <c r="A3364" s="3">
        <v>0.60699999999999998</v>
      </c>
      <c r="B3364" s="3" t="s">
        <v>6743</v>
      </c>
    </row>
    <row r="3365" spans="1:2" x14ac:dyDescent="0.25">
      <c r="A3365" s="3">
        <v>0.60699999999999998</v>
      </c>
      <c r="B3365" s="3" t="s">
        <v>6744</v>
      </c>
    </row>
    <row r="3366" spans="1:2" x14ac:dyDescent="0.25">
      <c r="A3366" s="3">
        <v>0.60699999999999998</v>
      </c>
      <c r="B3366" s="3" t="s">
        <v>6745</v>
      </c>
    </row>
    <row r="3367" spans="1:2" x14ac:dyDescent="0.25">
      <c r="A3367" s="3">
        <v>0.60709999999999997</v>
      </c>
      <c r="B3367" s="3" t="s">
        <v>6748</v>
      </c>
    </row>
    <row r="3368" spans="1:2" x14ac:dyDescent="0.25">
      <c r="A3368" s="3">
        <v>0.60709999999999997</v>
      </c>
      <c r="B3368" s="3" t="s">
        <v>6749</v>
      </c>
    </row>
    <row r="3369" spans="1:2" x14ac:dyDescent="0.25">
      <c r="A3369" s="3">
        <v>0.60719999999999996</v>
      </c>
      <c r="B3369" s="3" t="s">
        <v>6752</v>
      </c>
    </row>
    <row r="3370" spans="1:2" x14ac:dyDescent="0.25">
      <c r="A3370" s="3">
        <v>0.60719999999999996</v>
      </c>
      <c r="B3370" s="3" t="s">
        <v>6753</v>
      </c>
    </row>
    <row r="3371" spans="1:2" x14ac:dyDescent="0.25">
      <c r="A3371" s="3">
        <v>0.60729999999999995</v>
      </c>
      <c r="B3371" s="3" t="s">
        <v>6755</v>
      </c>
    </row>
    <row r="3372" spans="1:2" x14ac:dyDescent="0.25">
      <c r="A3372" s="3">
        <v>0.60729999999999995</v>
      </c>
      <c r="B3372" s="3" t="s">
        <v>6758</v>
      </c>
    </row>
    <row r="3373" spans="1:2" x14ac:dyDescent="0.25">
      <c r="A3373" s="3">
        <v>0.60729999999999995</v>
      </c>
      <c r="B3373" s="3" t="s">
        <v>6759</v>
      </c>
    </row>
    <row r="3374" spans="1:2" x14ac:dyDescent="0.25">
      <c r="A3374" s="3">
        <v>0.60719999999999996</v>
      </c>
      <c r="B3374" s="3" t="s">
        <v>6761</v>
      </c>
    </row>
    <row r="3375" spans="1:2" x14ac:dyDescent="0.25">
      <c r="A3375" s="3">
        <v>0.60740000000000005</v>
      </c>
      <c r="B3375" s="3" t="s">
        <v>6764</v>
      </c>
    </row>
    <row r="3376" spans="1:2" x14ac:dyDescent="0.25">
      <c r="A3376" s="3">
        <v>0.60740000000000005</v>
      </c>
      <c r="B3376" s="3" t="s">
        <v>6766</v>
      </c>
    </row>
    <row r="3377" spans="1:2" x14ac:dyDescent="0.25">
      <c r="A3377" s="3">
        <v>0.60740000000000005</v>
      </c>
      <c r="B3377" s="3" t="s">
        <v>6767</v>
      </c>
    </row>
    <row r="3378" spans="1:2" x14ac:dyDescent="0.25">
      <c r="A3378" s="3">
        <v>0.60750000000000004</v>
      </c>
      <c r="B3378" s="3" t="s">
        <v>6770</v>
      </c>
    </row>
    <row r="3379" spans="1:2" x14ac:dyDescent="0.25">
      <c r="A3379" s="3">
        <v>0.60760000000000003</v>
      </c>
      <c r="B3379" s="3" t="s">
        <v>6773</v>
      </c>
    </row>
    <row r="3380" spans="1:2" x14ac:dyDescent="0.25">
      <c r="A3380" s="3">
        <v>0.60760000000000003</v>
      </c>
      <c r="B3380" s="3" t="s">
        <v>6774</v>
      </c>
    </row>
    <row r="3381" spans="1:2" x14ac:dyDescent="0.25">
      <c r="A3381" s="3">
        <v>0.60770000000000002</v>
      </c>
      <c r="B3381" s="3" t="s">
        <v>6775</v>
      </c>
    </row>
    <row r="3382" spans="1:2" x14ac:dyDescent="0.25">
      <c r="A3382" s="3">
        <v>0.60770000000000002</v>
      </c>
      <c r="B3382" s="3" t="s">
        <v>6777</v>
      </c>
    </row>
    <row r="3383" spans="1:2" x14ac:dyDescent="0.25">
      <c r="A3383" s="3">
        <v>0.60760000000000003</v>
      </c>
      <c r="B3383" s="3" t="s">
        <v>6780</v>
      </c>
    </row>
    <row r="3384" spans="1:2" x14ac:dyDescent="0.25">
      <c r="A3384" s="3">
        <v>0.60770000000000002</v>
      </c>
      <c r="B3384" s="3" t="s">
        <v>6782</v>
      </c>
    </row>
    <row r="3385" spans="1:2" x14ac:dyDescent="0.25">
      <c r="A3385" s="3">
        <v>0.60770000000000002</v>
      </c>
      <c r="B3385" s="3" t="s">
        <v>6783</v>
      </c>
    </row>
    <row r="3386" spans="1:2" x14ac:dyDescent="0.25">
      <c r="A3386" s="3">
        <v>0.60770000000000002</v>
      </c>
      <c r="B3386" s="3" t="s">
        <v>6785</v>
      </c>
    </row>
    <row r="3387" spans="1:2" x14ac:dyDescent="0.25">
      <c r="A3387" s="3">
        <v>0.60760000000000003</v>
      </c>
      <c r="B3387" s="3" t="s">
        <v>6788</v>
      </c>
    </row>
    <row r="3388" spans="1:2" x14ac:dyDescent="0.25">
      <c r="A3388" s="3">
        <v>0.60760000000000003</v>
      </c>
      <c r="B3388" s="3" t="s">
        <v>6791</v>
      </c>
    </row>
    <row r="3389" spans="1:2" x14ac:dyDescent="0.25">
      <c r="A3389" s="3">
        <v>0.60770000000000002</v>
      </c>
      <c r="B3389" s="3" t="s">
        <v>6792</v>
      </c>
    </row>
    <row r="3390" spans="1:2" x14ac:dyDescent="0.25">
      <c r="A3390" s="3">
        <v>0.60770000000000002</v>
      </c>
      <c r="B3390" s="3" t="s">
        <v>6793</v>
      </c>
    </row>
    <row r="3391" spans="1:2" x14ac:dyDescent="0.25">
      <c r="A3391" s="3">
        <v>0.60750000000000004</v>
      </c>
      <c r="B3391" s="3" t="s">
        <v>6795</v>
      </c>
    </row>
    <row r="3392" spans="1:2" x14ac:dyDescent="0.25">
      <c r="A3392" s="3">
        <v>0.60750000000000004</v>
      </c>
      <c r="B3392" s="3" t="s">
        <v>6798</v>
      </c>
    </row>
    <row r="3393" spans="1:2" x14ac:dyDescent="0.25">
      <c r="A3393" s="3">
        <v>0.60750000000000004</v>
      </c>
      <c r="B3393" s="3" t="s">
        <v>6799</v>
      </c>
    </row>
    <row r="3394" spans="1:2" x14ac:dyDescent="0.25">
      <c r="A3394" s="3">
        <v>0.60750000000000004</v>
      </c>
      <c r="B3394" s="3" t="s">
        <v>6801</v>
      </c>
    </row>
    <row r="3395" spans="1:2" x14ac:dyDescent="0.25">
      <c r="A3395" s="3">
        <v>0.60750000000000004</v>
      </c>
      <c r="B3395" s="3" t="s">
        <v>6806</v>
      </c>
    </row>
    <row r="3396" spans="1:2" x14ac:dyDescent="0.25">
      <c r="A3396" s="3">
        <v>0.60750000000000004</v>
      </c>
      <c r="B3396" s="3" t="s">
        <v>6807</v>
      </c>
    </row>
    <row r="3397" spans="1:2" x14ac:dyDescent="0.25">
      <c r="A3397" s="3">
        <v>0.60750000000000004</v>
      </c>
      <c r="B3397" s="3" t="s">
        <v>6808</v>
      </c>
    </row>
    <row r="3398" spans="1:2" x14ac:dyDescent="0.25">
      <c r="A3398" s="3">
        <v>0.60750000000000004</v>
      </c>
      <c r="B3398" s="3" t="s">
        <v>6809</v>
      </c>
    </row>
    <row r="3399" spans="1:2" x14ac:dyDescent="0.25">
      <c r="A3399" s="3">
        <v>0.60750000000000004</v>
      </c>
      <c r="B3399" s="3" t="s">
        <v>6812</v>
      </c>
    </row>
    <row r="3400" spans="1:2" x14ac:dyDescent="0.25">
      <c r="A3400" s="3">
        <v>0.60760000000000003</v>
      </c>
      <c r="B3400" s="3" t="s">
        <v>6814</v>
      </c>
    </row>
    <row r="3401" spans="1:2" x14ac:dyDescent="0.25">
      <c r="A3401" s="3">
        <v>0.60760000000000003</v>
      </c>
      <c r="B3401" s="3" t="s">
        <v>6815</v>
      </c>
    </row>
    <row r="3402" spans="1:2" x14ac:dyDescent="0.25">
      <c r="A3402" s="3">
        <v>0.60760000000000003</v>
      </c>
      <c r="B3402" s="3" t="s">
        <v>6818</v>
      </c>
    </row>
    <row r="3403" spans="1:2" x14ac:dyDescent="0.25">
      <c r="A3403" s="3">
        <v>0.60760000000000003</v>
      </c>
      <c r="B3403" s="3" t="s">
        <v>6820</v>
      </c>
    </row>
    <row r="3404" spans="1:2" x14ac:dyDescent="0.25">
      <c r="A3404" s="3">
        <v>0.60760000000000003</v>
      </c>
      <c r="B3404" s="3" t="s">
        <v>6822</v>
      </c>
    </row>
    <row r="3405" spans="1:2" x14ac:dyDescent="0.25">
      <c r="A3405" s="3">
        <v>0.60760000000000003</v>
      </c>
      <c r="B3405" s="3" t="s">
        <v>6823</v>
      </c>
    </row>
    <row r="3406" spans="1:2" x14ac:dyDescent="0.25">
      <c r="A3406" s="3">
        <v>0.60760000000000003</v>
      </c>
      <c r="B3406" s="3" t="s">
        <v>6825</v>
      </c>
    </row>
    <row r="3407" spans="1:2" x14ac:dyDescent="0.25">
      <c r="A3407" s="3">
        <v>0.60760000000000003</v>
      </c>
      <c r="B3407" s="3" t="s">
        <v>6827</v>
      </c>
    </row>
    <row r="3408" spans="1:2" x14ac:dyDescent="0.25">
      <c r="A3408" s="3">
        <v>0.60750000000000004</v>
      </c>
      <c r="B3408" s="3" t="s">
        <v>6829</v>
      </c>
    </row>
    <row r="3409" spans="1:2" x14ac:dyDescent="0.25">
      <c r="A3409" s="3">
        <v>0.60770000000000002</v>
      </c>
      <c r="B3409" s="3" t="s">
        <v>6833</v>
      </c>
    </row>
    <row r="3410" spans="1:2" x14ac:dyDescent="0.25">
      <c r="A3410" s="3">
        <v>0.60770000000000002</v>
      </c>
      <c r="B3410" s="3" t="s">
        <v>6834</v>
      </c>
    </row>
    <row r="3411" spans="1:2" x14ac:dyDescent="0.25">
      <c r="A3411" s="3">
        <v>0.60770000000000002</v>
      </c>
      <c r="B3411" s="3" t="s">
        <v>6835</v>
      </c>
    </row>
    <row r="3412" spans="1:2" x14ac:dyDescent="0.25">
      <c r="A3412" s="3">
        <v>0.60770000000000002</v>
      </c>
      <c r="B3412" s="3" t="s">
        <v>6837</v>
      </c>
    </row>
    <row r="3413" spans="1:2" x14ac:dyDescent="0.25">
      <c r="A3413" s="3">
        <v>0.60760000000000003</v>
      </c>
      <c r="B3413" s="3" t="s">
        <v>6840</v>
      </c>
    </row>
    <row r="3414" spans="1:2" x14ac:dyDescent="0.25">
      <c r="A3414" s="3">
        <v>0.60760000000000003</v>
      </c>
      <c r="B3414" s="3" t="s">
        <v>6842</v>
      </c>
    </row>
    <row r="3415" spans="1:2" x14ac:dyDescent="0.25">
      <c r="A3415" s="3">
        <v>0.60770000000000002</v>
      </c>
      <c r="B3415" s="3" t="s">
        <v>6844</v>
      </c>
    </row>
    <row r="3416" spans="1:2" x14ac:dyDescent="0.25">
      <c r="A3416" s="3">
        <v>0.60770000000000002</v>
      </c>
      <c r="B3416" s="3" t="s">
        <v>6845</v>
      </c>
    </row>
    <row r="3417" spans="1:2" x14ac:dyDescent="0.25">
      <c r="A3417" s="3">
        <v>0.60770000000000002</v>
      </c>
      <c r="B3417" s="3" t="s">
        <v>6847</v>
      </c>
    </row>
    <row r="3418" spans="1:2" x14ac:dyDescent="0.25">
      <c r="A3418" s="3">
        <v>0.60780000000000001</v>
      </c>
      <c r="B3418" s="3" t="s">
        <v>6851</v>
      </c>
    </row>
    <row r="3419" spans="1:2" x14ac:dyDescent="0.25">
      <c r="A3419" s="3">
        <v>0.60780000000000001</v>
      </c>
      <c r="B3419" s="3" t="s">
        <v>6852</v>
      </c>
    </row>
    <row r="3420" spans="1:2" x14ac:dyDescent="0.25">
      <c r="A3420" s="3">
        <v>0.60780000000000001</v>
      </c>
      <c r="B3420" s="3" t="s">
        <v>6853</v>
      </c>
    </row>
    <row r="3421" spans="1:2" x14ac:dyDescent="0.25">
      <c r="A3421" s="3">
        <v>0.6079</v>
      </c>
      <c r="B3421" s="3" t="s">
        <v>6855</v>
      </c>
    </row>
    <row r="3422" spans="1:2" x14ac:dyDescent="0.25">
      <c r="A3422" s="3">
        <v>0.60770000000000002</v>
      </c>
      <c r="B3422" s="3" t="s">
        <v>6857</v>
      </c>
    </row>
    <row r="3423" spans="1:2" x14ac:dyDescent="0.25">
      <c r="A3423" s="3">
        <v>0.60770000000000002</v>
      </c>
      <c r="B3423" s="3" t="s">
        <v>6859</v>
      </c>
    </row>
    <row r="3424" spans="1:2" x14ac:dyDescent="0.25">
      <c r="A3424" s="3">
        <v>0.60740000000000005</v>
      </c>
      <c r="B3424" s="3" t="s">
        <v>6861</v>
      </c>
    </row>
    <row r="3425" spans="1:2" x14ac:dyDescent="0.25">
      <c r="A3425" s="3">
        <v>0.60760000000000003</v>
      </c>
      <c r="B3425" s="3" t="s">
        <v>6865</v>
      </c>
    </row>
    <row r="3426" spans="1:2" x14ac:dyDescent="0.25">
      <c r="A3426" s="3">
        <v>0.60760000000000003</v>
      </c>
      <c r="B3426" s="3" t="s">
        <v>6866</v>
      </c>
    </row>
    <row r="3427" spans="1:2" x14ac:dyDescent="0.25">
      <c r="A3427" s="3">
        <v>0.60760000000000003</v>
      </c>
      <c r="B3427" s="3" t="s">
        <v>6867</v>
      </c>
    </row>
    <row r="3428" spans="1:2" x14ac:dyDescent="0.25">
      <c r="A3428" s="3">
        <v>0.60760000000000003</v>
      </c>
      <c r="B3428" s="3" t="s">
        <v>6869</v>
      </c>
    </row>
    <row r="3429" spans="1:2" x14ac:dyDescent="0.25">
      <c r="A3429" s="3">
        <v>0.60770000000000002</v>
      </c>
      <c r="B3429" s="3" t="s">
        <v>6871</v>
      </c>
    </row>
    <row r="3430" spans="1:2" x14ac:dyDescent="0.25">
      <c r="A3430" s="3">
        <v>0.60780000000000001</v>
      </c>
      <c r="B3430" s="3" t="s">
        <v>6873</v>
      </c>
    </row>
    <row r="3431" spans="1:2" x14ac:dyDescent="0.25">
      <c r="A3431" s="3">
        <v>0.60780000000000001</v>
      </c>
      <c r="B3431" s="3" t="s">
        <v>6876</v>
      </c>
    </row>
    <row r="3432" spans="1:2" x14ac:dyDescent="0.25">
      <c r="A3432" s="3">
        <v>0.6079</v>
      </c>
      <c r="B3432" s="3" t="s">
        <v>6879</v>
      </c>
    </row>
    <row r="3433" spans="1:2" x14ac:dyDescent="0.25">
      <c r="A3433" s="3">
        <v>0.6079</v>
      </c>
      <c r="B3433" s="3" t="s">
        <v>6880</v>
      </c>
    </row>
    <row r="3434" spans="1:2" x14ac:dyDescent="0.25">
      <c r="A3434" s="3">
        <v>0.60799999999999998</v>
      </c>
      <c r="B3434" s="3" t="s">
        <v>6883</v>
      </c>
    </row>
    <row r="3435" spans="1:2" x14ac:dyDescent="0.25">
      <c r="A3435" s="3">
        <v>0.60799999999999998</v>
      </c>
      <c r="B3435" s="3" t="s">
        <v>6884</v>
      </c>
    </row>
    <row r="3436" spans="1:2" x14ac:dyDescent="0.25">
      <c r="A3436" s="3">
        <v>0.60799999999999998</v>
      </c>
      <c r="B3436" s="3" t="s">
        <v>6885</v>
      </c>
    </row>
    <row r="3437" spans="1:2" x14ac:dyDescent="0.25">
      <c r="A3437" s="3">
        <v>0.60799999999999998</v>
      </c>
      <c r="B3437" s="3" t="s">
        <v>6888</v>
      </c>
    </row>
    <row r="3438" spans="1:2" x14ac:dyDescent="0.25">
      <c r="A3438" s="3">
        <v>0.60799999999999998</v>
      </c>
      <c r="B3438" s="3" t="s">
        <v>6889</v>
      </c>
    </row>
    <row r="3439" spans="1:2" x14ac:dyDescent="0.25">
      <c r="A3439" s="3">
        <v>0.60799999999999998</v>
      </c>
      <c r="B3439" s="3" t="s">
        <v>6891</v>
      </c>
    </row>
    <row r="3440" spans="1:2" x14ac:dyDescent="0.25">
      <c r="A3440" s="3">
        <v>0.60799999999999998</v>
      </c>
      <c r="B3440" s="3" t="s">
        <v>6893</v>
      </c>
    </row>
    <row r="3441" spans="1:2" x14ac:dyDescent="0.25">
      <c r="A3441" s="3">
        <v>0.60799999999999998</v>
      </c>
      <c r="B3441" s="3" t="s">
        <v>6895</v>
      </c>
    </row>
    <row r="3442" spans="1:2" x14ac:dyDescent="0.25">
      <c r="A3442" s="3">
        <v>0.60809999999999997</v>
      </c>
      <c r="B3442" s="3" t="s">
        <v>6897</v>
      </c>
    </row>
    <row r="3443" spans="1:2" x14ac:dyDescent="0.25">
      <c r="A3443" s="3">
        <v>0.60809999999999997</v>
      </c>
      <c r="B3443" s="3" t="s">
        <v>6899</v>
      </c>
    </row>
    <row r="3444" spans="1:2" x14ac:dyDescent="0.25">
      <c r="A3444" s="3">
        <v>0.60809999999999997</v>
      </c>
      <c r="B3444" s="3" t="s">
        <v>6901</v>
      </c>
    </row>
    <row r="3445" spans="1:2" x14ac:dyDescent="0.25">
      <c r="A3445" s="3">
        <v>0.60799999999999998</v>
      </c>
      <c r="B3445" s="3" t="s">
        <v>6903</v>
      </c>
    </row>
    <row r="3446" spans="1:2" x14ac:dyDescent="0.25">
      <c r="A3446" s="3">
        <v>0.60799999999999998</v>
      </c>
      <c r="B3446" s="3" t="s">
        <v>6905</v>
      </c>
    </row>
    <row r="3447" spans="1:2" x14ac:dyDescent="0.25">
      <c r="A3447" s="3">
        <v>0.6079</v>
      </c>
      <c r="B3447" s="3" t="s">
        <v>6908</v>
      </c>
    </row>
    <row r="3448" spans="1:2" x14ac:dyDescent="0.25">
      <c r="A3448" s="3">
        <v>0.6079</v>
      </c>
      <c r="B3448" s="3" t="s">
        <v>6909</v>
      </c>
    </row>
    <row r="3449" spans="1:2" x14ac:dyDescent="0.25">
      <c r="A3449" s="3">
        <v>0.60780000000000001</v>
      </c>
      <c r="B3449" s="3" t="s">
        <v>6913</v>
      </c>
    </row>
    <row r="3450" spans="1:2" x14ac:dyDescent="0.25">
      <c r="A3450" s="3">
        <v>0.6079</v>
      </c>
      <c r="B3450" s="3" t="s">
        <v>6914</v>
      </c>
    </row>
    <row r="3451" spans="1:2" x14ac:dyDescent="0.25">
      <c r="A3451" s="3">
        <v>0.6079</v>
      </c>
      <c r="B3451" s="3" t="s">
        <v>6917</v>
      </c>
    </row>
    <row r="3452" spans="1:2" x14ac:dyDescent="0.25">
      <c r="A3452" s="3">
        <v>0.6079</v>
      </c>
      <c r="B3452" s="3" t="s">
        <v>6918</v>
      </c>
    </row>
    <row r="3453" spans="1:2" x14ac:dyDescent="0.25">
      <c r="A3453" s="3">
        <v>0.6079</v>
      </c>
      <c r="B3453" s="3" t="s">
        <v>6919</v>
      </c>
    </row>
    <row r="3454" spans="1:2" x14ac:dyDescent="0.25">
      <c r="A3454" s="3">
        <v>0.60780000000000001</v>
      </c>
      <c r="B3454" s="3" t="s">
        <v>43</v>
      </c>
    </row>
    <row r="3455" spans="1:2" x14ac:dyDescent="0.25">
      <c r="A3455" s="3">
        <v>0.6079</v>
      </c>
      <c r="B3455" s="3" t="s">
        <v>6923</v>
      </c>
    </row>
    <row r="3456" spans="1:2" x14ac:dyDescent="0.25">
      <c r="A3456" s="3">
        <v>0.6079</v>
      </c>
      <c r="B3456" s="3" t="s">
        <v>6924</v>
      </c>
    </row>
    <row r="3457" spans="1:2" x14ac:dyDescent="0.25">
      <c r="A3457" s="3">
        <v>0.60780000000000001</v>
      </c>
      <c r="B3457" s="3" t="s">
        <v>6926</v>
      </c>
    </row>
    <row r="3458" spans="1:2" x14ac:dyDescent="0.25">
      <c r="A3458" s="3">
        <v>0.60780000000000001</v>
      </c>
      <c r="B3458" s="3" t="s">
        <v>6928</v>
      </c>
    </row>
    <row r="3459" spans="1:2" x14ac:dyDescent="0.25">
      <c r="A3459" s="3">
        <v>0.60770000000000002</v>
      </c>
      <c r="B3459" s="3" t="s">
        <v>6931</v>
      </c>
    </row>
    <row r="3460" spans="1:2" x14ac:dyDescent="0.25">
      <c r="A3460" s="3">
        <v>0.60780000000000001</v>
      </c>
      <c r="B3460" s="3" t="s">
        <v>44</v>
      </c>
    </row>
    <row r="3461" spans="1:2" x14ac:dyDescent="0.25">
      <c r="A3461" s="3">
        <v>0.60770000000000002</v>
      </c>
      <c r="B3461" s="3" t="s">
        <v>6933</v>
      </c>
    </row>
    <row r="3462" spans="1:2" x14ac:dyDescent="0.25">
      <c r="A3462" s="3">
        <v>0.60770000000000002</v>
      </c>
      <c r="B3462" s="3" t="s">
        <v>6935</v>
      </c>
    </row>
    <row r="3463" spans="1:2" x14ac:dyDescent="0.25">
      <c r="A3463" s="3">
        <v>0.60770000000000002</v>
      </c>
      <c r="B3463" s="3" t="s">
        <v>6937</v>
      </c>
    </row>
    <row r="3464" spans="1:2" x14ac:dyDescent="0.25">
      <c r="A3464" s="3">
        <v>0.60780000000000001</v>
      </c>
      <c r="B3464" s="3" t="s">
        <v>6941</v>
      </c>
    </row>
    <row r="3465" spans="1:2" x14ac:dyDescent="0.25">
      <c r="A3465" s="3">
        <v>0.60780000000000001</v>
      </c>
      <c r="B3465" s="3" t="s">
        <v>6943</v>
      </c>
    </row>
    <row r="3466" spans="1:2" x14ac:dyDescent="0.25">
      <c r="A3466" s="3">
        <v>0.60780000000000001</v>
      </c>
      <c r="B3466" s="3" t="s">
        <v>6944</v>
      </c>
    </row>
    <row r="3467" spans="1:2" x14ac:dyDescent="0.25">
      <c r="A3467" s="3">
        <v>0.6079</v>
      </c>
      <c r="B3467" s="3" t="s">
        <v>6945</v>
      </c>
    </row>
    <row r="3468" spans="1:2" x14ac:dyDescent="0.25">
      <c r="A3468" s="3">
        <v>0.60780000000000001</v>
      </c>
      <c r="B3468" s="3" t="s">
        <v>6947</v>
      </c>
    </row>
    <row r="3469" spans="1:2" x14ac:dyDescent="0.25">
      <c r="A3469" s="3">
        <v>0.60780000000000001</v>
      </c>
      <c r="B3469" s="3" t="s">
        <v>6948</v>
      </c>
    </row>
    <row r="3470" spans="1:2" x14ac:dyDescent="0.25">
      <c r="A3470" s="3">
        <v>0.6079</v>
      </c>
      <c r="B3470" s="3" t="s">
        <v>6951</v>
      </c>
    </row>
    <row r="3471" spans="1:2" x14ac:dyDescent="0.25">
      <c r="A3471" s="3">
        <v>0.6079</v>
      </c>
      <c r="B3471" s="3" t="s">
        <v>6952</v>
      </c>
    </row>
    <row r="3472" spans="1:2" x14ac:dyDescent="0.25">
      <c r="A3472" s="3">
        <v>0.60799999999999998</v>
      </c>
      <c r="B3472" s="3" t="s">
        <v>6954</v>
      </c>
    </row>
    <row r="3473" spans="1:2" x14ac:dyDescent="0.25">
      <c r="A3473" s="3">
        <v>0.60809999999999997</v>
      </c>
      <c r="B3473" s="3" t="s">
        <v>6957</v>
      </c>
    </row>
    <row r="3474" spans="1:2" x14ac:dyDescent="0.25">
      <c r="A3474" s="3">
        <v>0.60809999999999997</v>
      </c>
      <c r="B3474" s="3" t="s">
        <v>6958</v>
      </c>
    </row>
    <row r="3475" spans="1:2" x14ac:dyDescent="0.25">
      <c r="A3475" s="3">
        <v>0.60799999999999998</v>
      </c>
      <c r="B3475" s="3" t="s">
        <v>6960</v>
      </c>
    </row>
    <row r="3476" spans="1:2" x14ac:dyDescent="0.25">
      <c r="A3476" s="3">
        <v>0.60809999999999997</v>
      </c>
      <c r="B3476" s="3" t="s">
        <v>6962</v>
      </c>
    </row>
    <row r="3477" spans="1:2" x14ac:dyDescent="0.25">
      <c r="A3477" s="3">
        <v>0.60809999999999997</v>
      </c>
      <c r="B3477" s="3" t="s">
        <v>6964</v>
      </c>
    </row>
    <row r="3478" spans="1:2" x14ac:dyDescent="0.25">
      <c r="A3478" s="3">
        <v>0.60809999999999997</v>
      </c>
      <c r="B3478" s="3" t="s">
        <v>6967</v>
      </c>
    </row>
    <row r="3479" spans="1:2" x14ac:dyDescent="0.25">
      <c r="A3479" s="3">
        <v>0.60809999999999997</v>
      </c>
      <c r="B3479" s="3" t="s">
        <v>6968</v>
      </c>
    </row>
    <row r="3480" spans="1:2" x14ac:dyDescent="0.25">
      <c r="A3480" s="3">
        <v>0.60829999999999995</v>
      </c>
      <c r="B3480" s="3" t="s">
        <v>6971</v>
      </c>
    </row>
    <row r="3481" spans="1:2" x14ac:dyDescent="0.25">
      <c r="A3481" s="3">
        <v>0.60829999999999995</v>
      </c>
      <c r="B3481" s="3" t="s">
        <v>6972</v>
      </c>
    </row>
    <row r="3482" spans="1:2" x14ac:dyDescent="0.25">
      <c r="A3482" s="3">
        <v>0.60819999999999996</v>
      </c>
      <c r="B3482" s="3" t="s">
        <v>6974</v>
      </c>
    </row>
    <row r="3483" spans="1:2" x14ac:dyDescent="0.25">
      <c r="A3483" s="3">
        <v>0.60819999999999996</v>
      </c>
      <c r="B3483" s="3" t="s">
        <v>6976</v>
      </c>
    </row>
    <row r="3484" spans="1:2" x14ac:dyDescent="0.25">
      <c r="A3484" s="3">
        <v>0.60809999999999997</v>
      </c>
      <c r="B3484" s="3" t="s">
        <v>6978</v>
      </c>
    </row>
    <row r="3485" spans="1:2" x14ac:dyDescent="0.25">
      <c r="A3485" s="3">
        <v>0.60829999999999995</v>
      </c>
      <c r="B3485" s="3" t="s">
        <v>6981</v>
      </c>
    </row>
    <row r="3486" spans="1:2" x14ac:dyDescent="0.25">
      <c r="A3486" s="3">
        <v>0.60829999999999995</v>
      </c>
      <c r="B3486" s="3" t="s">
        <v>6983</v>
      </c>
    </row>
    <row r="3487" spans="1:2" x14ac:dyDescent="0.25">
      <c r="A3487" s="3">
        <v>0.60829999999999995</v>
      </c>
      <c r="B3487" s="3" t="s">
        <v>6984</v>
      </c>
    </row>
    <row r="3488" spans="1:2" x14ac:dyDescent="0.25">
      <c r="A3488" s="3">
        <v>0.60799999999999998</v>
      </c>
      <c r="B3488" s="3" t="s">
        <v>6986</v>
      </c>
    </row>
    <row r="3489" spans="1:2" x14ac:dyDescent="0.25">
      <c r="A3489" s="3">
        <v>0.60809999999999997</v>
      </c>
      <c r="B3489" s="3" t="s">
        <v>6988</v>
      </c>
    </row>
    <row r="3490" spans="1:2" x14ac:dyDescent="0.25">
      <c r="A3490" s="3">
        <v>0.60809999999999997</v>
      </c>
      <c r="B3490" s="3" t="s">
        <v>6990</v>
      </c>
    </row>
    <row r="3491" spans="1:2" x14ac:dyDescent="0.25">
      <c r="A3491" s="3">
        <v>0.60819999999999996</v>
      </c>
      <c r="B3491" s="3" t="s">
        <v>6992</v>
      </c>
    </row>
    <row r="3492" spans="1:2" x14ac:dyDescent="0.25">
      <c r="A3492" s="3">
        <v>0.60799999999999998</v>
      </c>
      <c r="B3492" s="3" t="s">
        <v>6995</v>
      </c>
    </row>
    <row r="3493" spans="1:2" x14ac:dyDescent="0.25">
      <c r="A3493" s="3">
        <v>0.60809999999999997</v>
      </c>
      <c r="B3493" s="3" t="s">
        <v>6998</v>
      </c>
    </row>
    <row r="3494" spans="1:2" x14ac:dyDescent="0.25">
      <c r="A3494" s="3">
        <v>0.60809999999999997</v>
      </c>
      <c r="B3494" s="3" t="s">
        <v>6999</v>
      </c>
    </row>
    <row r="3495" spans="1:2" x14ac:dyDescent="0.25">
      <c r="A3495" s="3">
        <v>0.60809999999999997</v>
      </c>
      <c r="B3495" s="3" t="s">
        <v>7000</v>
      </c>
    </row>
    <row r="3496" spans="1:2" x14ac:dyDescent="0.25">
      <c r="A3496" s="3">
        <v>0.60799999999999998</v>
      </c>
      <c r="B3496" s="3" t="s">
        <v>7002</v>
      </c>
    </row>
    <row r="3497" spans="1:2" x14ac:dyDescent="0.25">
      <c r="A3497" s="3">
        <v>0.60809999999999997</v>
      </c>
      <c r="B3497" s="3" t="s">
        <v>7004</v>
      </c>
    </row>
    <row r="3498" spans="1:2" x14ac:dyDescent="0.25">
      <c r="A3498" s="3">
        <v>0.60799999999999998</v>
      </c>
      <c r="B3498" s="3" t="s">
        <v>7008</v>
      </c>
    </row>
    <row r="3499" spans="1:2" x14ac:dyDescent="0.25">
      <c r="A3499" s="3">
        <v>0.60809999999999997</v>
      </c>
      <c r="B3499" s="3" t="s">
        <v>7010</v>
      </c>
    </row>
    <row r="3500" spans="1:2" x14ac:dyDescent="0.25">
      <c r="A3500" s="3">
        <v>0.60809999999999997</v>
      </c>
      <c r="B3500" s="3" t="s">
        <v>7011</v>
      </c>
    </row>
    <row r="3501" spans="1:2" x14ac:dyDescent="0.25">
      <c r="A3501" s="3">
        <v>0.60809999999999997</v>
      </c>
      <c r="B3501" s="3" t="s">
        <v>7012</v>
      </c>
    </row>
    <row r="3502" spans="1:2" x14ac:dyDescent="0.25">
      <c r="A3502" s="3">
        <v>0.60799999999999998</v>
      </c>
      <c r="B3502" s="3" t="s">
        <v>7014</v>
      </c>
    </row>
    <row r="3503" spans="1:2" x14ac:dyDescent="0.25">
      <c r="A3503" s="3">
        <v>0.60809999999999997</v>
      </c>
      <c r="B3503" s="3" t="s">
        <v>7016</v>
      </c>
    </row>
    <row r="3504" spans="1:2" x14ac:dyDescent="0.25">
      <c r="A3504" s="3">
        <v>0.60819999999999996</v>
      </c>
      <c r="B3504" s="3" t="s">
        <v>7018</v>
      </c>
    </row>
    <row r="3505" spans="1:2" x14ac:dyDescent="0.25">
      <c r="A3505" s="3">
        <v>0.60819999999999996</v>
      </c>
      <c r="B3505" s="3" t="s">
        <v>7021</v>
      </c>
    </row>
    <row r="3506" spans="1:2" x14ac:dyDescent="0.25">
      <c r="A3506" s="3">
        <v>0.60829999999999995</v>
      </c>
      <c r="B3506" s="3" t="s">
        <v>7022</v>
      </c>
    </row>
    <row r="3507" spans="1:2" x14ac:dyDescent="0.25">
      <c r="A3507" s="3">
        <v>0.60829999999999995</v>
      </c>
      <c r="B3507" s="3" t="s">
        <v>7025</v>
      </c>
    </row>
    <row r="3508" spans="1:2" x14ac:dyDescent="0.25">
      <c r="A3508" s="3">
        <v>0.60829999999999995</v>
      </c>
      <c r="B3508" s="3" t="s">
        <v>7026</v>
      </c>
    </row>
    <row r="3509" spans="1:2" x14ac:dyDescent="0.25">
      <c r="A3509" s="3">
        <v>0.60829999999999995</v>
      </c>
      <c r="B3509" s="3" t="s">
        <v>7030</v>
      </c>
    </row>
    <row r="3510" spans="1:2" x14ac:dyDescent="0.25">
      <c r="A3510" s="3">
        <v>0.60829999999999995</v>
      </c>
      <c r="B3510" s="3" t="s">
        <v>7031</v>
      </c>
    </row>
    <row r="3511" spans="1:2" x14ac:dyDescent="0.25">
      <c r="A3511" s="3">
        <v>0.60840000000000005</v>
      </c>
      <c r="B3511" s="3" t="s">
        <v>7033</v>
      </c>
    </row>
    <row r="3512" spans="1:2" x14ac:dyDescent="0.25">
      <c r="A3512" s="3">
        <v>0.60840000000000005</v>
      </c>
      <c r="B3512" s="3" t="s">
        <v>7035</v>
      </c>
    </row>
    <row r="3513" spans="1:2" x14ac:dyDescent="0.25">
      <c r="A3513" s="3">
        <v>0.60840000000000005</v>
      </c>
      <c r="B3513" s="3" t="s">
        <v>7036</v>
      </c>
    </row>
    <row r="3514" spans="1:2" x14ac:dyDescent="0.25">
      <c r="A3514" s="3">
        <v>0.60829999999999995</v>
      </c>
      <c r="B3514" s="3" t="s">
        <v>7039</v>
      </c>
    </row>
    <row r="3515" spans="1:2" x14ac:dyDescent="0.25">
      <c r="A3515" s="3">
        <v>0.60829999999999995</v>
      </c>
      <c r="B3515" s="3" t="s">
        <v>7040</v>
      </c>
    </row>
    <row r="3516" spans="1:2" x14ac:dyDescent="0.25">
      <c r="A3516" s="3">
        <v>0.60840000000000005</v>
      </c>
      <c r="B3516" s="3" t="s">
        <v>7042</v>
      </c>
    </row>
    <row r="3517" spans="1:2" x14ac:dyDescent="0.25">
      <c r="A3517" s="3">
        <v>0.60829999999999995</v>
      </c>
      <c r="B3517" s="3" t="s">
        <v>7044</v>
      </c>
    </row>
    <row r="3518" spans="1:2" x14ac:dyDescent="0.25">
      <c r="A3518" s="3">
        <v>0.60840000000000005</v>
      </c>
      <c r="B3518" s="3" t="s">
        <v>7046</v>
      </c>
    </row>
    <row r="3519" spans="1:2" x14ac:dyDescent="0.25">
      <c r="A3519" s="3">
        <v>0.60829999999999995</v>
      </c>
      <c r="B3519" s="3" t="s">
        <v>7050</v>
      </c>
    </row>
    <row r="3520" spans="1:2" x14ac:dyDescent="0.25">
      <c r="A3520" s="3">
        <v>0.60840000000000005</v>
      </c>
      <c r="B3520" s="3" t="s">
        <v>7051</v>
      </c>
    </row>
    <row r="3521" spans="1:2" x14ac:dyDescent="0.25">
      <c r="A3521" s="3">
        <v>0.60840000000000005</v>
      </c>
      <c r="B3521" s="3" t="s">
        <v>7052</v>
      </c>
    </row>
    <row r="3522" spans="1:2" x14ac:dyDescent="0.25">
      <c r="A3522" s="3">
        <v>0.60840000000000005</v>
      </c>
      <c r="B3522" s="3" t="s">
        <v>7055</v>
      </c>
    </row>
    <row r="3523" spans="1:2" x14ac:dyDescent="0.25">
      <c r="A3523" s="3">
        <v>0.60840000000000005</v>
      </c>
      <c r="B3523" s="3" t="s">
        <v>7056</v>
      </c>
    </row>
    <row r="3524" spans="1:2" x14ac:dyDescent="0.25">
      <c r="A3524" s="3">
        <v>0.60850000000000004</v>
      </c>
      <c r="B3524" s="3" t="s">
        <v>7058</v>
      </c>
    </row>
    <row r="3525" spans="1:2" x14ac:dyDescent="0.25">
      <c r="A3525" s="3">
        <v>0.60840000000000005</v>
      </c>
      <c r="B3525" s="3" t="s">
        <v>7060</v>
      </c>
    </row>
    <row r="3526" spans="1:2" x14ac:dyDescent="0.25">
      <c r="A3526" s="3">
        <v>0.60850000000000004</v>
      </c>
      <c r="B3526" s="3" t="s">
        <v>7063</v>
      </c>
    </row>
    <row r="3527" spans="1:2" x14ac:dyDescent="0.25">
      <c r="A3527" s="3">
        <v>0.60850000000000004</v>
      </c>
      <c r="B3527" s="3" t="s">
        <v>7064</v>
      </c>
    </row>
    <row r="3528" spans="1:2" x14ac:dyDescent="0.25">
      <c r="A3528" s="3">
        <v>0.60840000000000005</v>
      </c>
      <c r="B3528" s="3" t="s">
        <v>7067</v>
      </c>
    </row>
    <row r="3529" spans="1:2" x14ac:dyDescent="0.25">
      <c r="A3529" s="3">
        <v>0.60850000000000004</v>
      </c>
      <c r="B3529" s="3" t="s">
        <v>7071</v>
      </c>
    </row>
    <row r="3530" spans="1:2" x14ac:dyDescent="0.25">
      <c r="A3530" s="3">
        <v>0.60850000000000004</v>
      </c>
      <c r="B3530" s="3" t="s">
        <v>7073</v>
      </c>
    </row>
    <row r="3531" spans="1:2" x14ac:dyDescent="0.25">
      <c r="A3531" s="3">
        <v>0.60850000000000004</v>
      </c>
      <c r="B3531" s="3" t="s">
        <v>7074</v>
      </c>
    </row>
    <row r="3532" spans="1:2" x14ac:dyDescent="0.25">
      <c r="A3532" s="3">
        <v>0.60850000000000004</v>
      </c>
      <c r="B3532" s="3" t="s">
        <v>7075</v>
      </c>
    </row>
    <row r="3533" spans="1:2" x14ac:dyDescent="0.25">
      <c r="A3533" s="3">
        <v>0.60850000000000004</v>
      </c>
      <c r="B3533" s="3" t="s">
        <v>7076</v>
      </c>
    </row>
    <row r="3534" spans="1:2" x14ac:dyDescent="0.25">
      <c r="A3534" s="3">
        <v>0.60840000000000005</v>
      </c>
      <c r="B3534" s="3" t="s">
        <v>7078</v>
      </c>
    </row>
    <row r="3535" spans="1:2" x14ac:dyDescent="0.25">
      <c r="A3535" s="3">
        <v>0.60829999999999995</v>
      </c>
      <c r="B3535" s="3" t="s">
        <v>7080</v>
      </c>
    </row>
    <row r="3536" spans="1:2" x14ac:dyDescent="0.25">
      <c r="A3536" s="3">
        <v>0.60840000000000005</v>
      </c>
      <c r="B3536" s="3" t="s">
        <v>7082</v>
      </c>
    </row>
    <row r="3537" spans="1:2" x14ac:dyDescent="0.25">
      <c r="A3537" s="3">
        <v>0.60850000000000004</v>
      </c>
      <c r="B3537" s="3" t="s">
        <v>7085</v>
      </c>
    </row>
    <row r="3538" spans="1:2" x14ac:dyDescent="0.25">
      <c r="A3538" s="3">
        <v>0.60850000000000004</v>
      </c>
      <c r="B3538" s="3" t="s">
        <v>7086</v>
      </c>
    </row>
    <row r="3539" spans="1:2" x14ac:dyDescent="0.25">
      <c r="A3539" s="3">
        <v>0.60850000000000004</v>
      </c>
      <c r="B3539" s="3" t="s">
        <v>7088</v>
      </c>
    </row>
    <row r="3540" spans="1:2" x14ac:dyDescent="0.25">
      <c r="A3540" s="3">
        <v>0.60860000000000003</v>
      </c>
      <c r="B3540" s="3" t="s">
        <v>7090</v>
      </c>
    </row>
    <row r="3541" spans="1:2" x14ac:dyDescent="0.25">
      <c r="A3541" s="3">
        <v>0.60860000000000003</v>
      </c>
      <c r="B3541" s="3" t="s">
        <v>7093</v>
      </c>
    </row>
    <row r="3542" spans="1:2" x14ac:dyDescent="0.25">
      <c r="A3542" s="3">
        <v>0.60870000000000002</v>
      </c>
      <c r="B3542" s="3" t="s">
        <v>7094</v>
      </c>
    </row>
    <row r="3543" spans="1:2" x14ac:dyDescent="0.25">
      <c r="A3543" s="3">
        <v>0.60870000000000002</v>
      </c>
      <c r="B3543" s="3" t="s">
        <v>7095</v>
      </c>
    </row>
    <row r="3544" spans="1:2" x14ac:dyDescent="0.25">
      <c r="A3544" s="3">
        <v>0.60870000000000002</v>
      </c>
      <c r="B3544" s="3" t="s">
        <v>7097</v>
      </c>
    </row>
    <row r="3545" spans="1:2" x14ac:dyDescent="0.25">
      <c r="A3545" s="3">
        <v>0.60870000000000002</v>
      </c>
      <c r="B3545" s="3" t="s">
        <v>7099</v>
      </c>
    </row>
    <row r="3546" spans="1:2" x14ac:dyDescent="0.25">
      <c r="A3546" s="3">
        <v>0.60880000000000001</v>
      </c>
      <c r="B3546" s="3" t="s">
        <v>7101</v>
      </c>
    </row>
    <row r="3547" spans="1:2" x14ac:dyDescent="0.25">
      <c r="A3547" s="3">
        <v>0.60860000000000003</v>
      </c>
      <c r="B3547" s="3" t="s">
        <v>7103</v>
      </c>
    </row>
    <row r="3548" spans="1:2" x14ac:dyDescent="0.25">
      <c r="A3548" s="3">
        <v>0.60860000000000003</v>
      </c>
      <c r="B3548" s="3" t="s">
        <v>7105</v>
      </c>
    </row>
    <row r="3549" spans="1:2" x14ac:dyDescent="0.25">
      <c r="A3549" s="3">
        <v>0.60860000000000003</v>
      </c>
      <c r="B3549" s="3" t="s">
        <v>7107</v>
      </c>
    </row>
    <row r="3550" spans="1:2" x14ac:dyDescent="0.25">
      <c r="A3550" s="3">
        <v>0.60870000000000002</v>
      </c>
      <c r="B3550" s="3" t="s">
        <v>7109</v>
      </c>
    </row>
    <row r="3551" spans="1:2" x14ac:dyDescent="0.25">
      <c r="A3551" s="3">
        <v>0.60860000000000003</v>
      </c>
      <c r="B3551" s="3" t="s">
        <v>7111</v>
      </c>
    </row>
    <row r="3552" spans="1:2" x14ac:dyDescent="0.25">
      <c r="A3552" s="3">
        <v>0.60860000000000003</v>
      </c>
      <c r="B3552" s="3" t="s">
        <v>7114</v>
      </c>
    </row>
    <row r="3553" spans="1:2" x14ac:dyDescent="0.25">
      <c r="A3553" s="3">
        <v>0.60860000000000003</v>
      </c>
      <c r="B3553" s="3" t="s">
        <v>7115</v>
      </c>
    </row>
    <row r="3554" spans="1:2" x14ac:dyDescent="0.25">
      <c r="A3554" s="3">
        <v>0.60850000000000004</v>
      </c>
      <c r="B3554" s="3" t="s">
        <v>7117</v>
      </c>
    </row>
    <row r="3555" spans="1:2" x14ac:dyDescent="0.25">
      <c r="A3555" s="3">
        <v>0.60860000000000003</v>
      </c>
      <c r="B3555" s="3" t="s">
        <v>7120</v>
      </c>
    </row>
    <row r="3556" spans="1:2" x14ac:dyDescent="0.25">
      <c r="A3556" s="3">
        <v>0.60860000000000003</v>
      </c>
      <c r="B3556" s="3" t="s">
        <v>7121</v>
      </c>
    </row>
    <row r="3557" spans="1:2" x14ac:dyDescent="0.25">
      <c r="A3557" s="3">
        <v>0.60850000000000004</v>
      </c>
      <c r="B3557" s="3" t="s">
        <v>7124</v>
      </c>
    </row>
    <row r="3558" spans="1:2" x14ac:dyDescent="0.25">
      <c r="A3558" s="3">
        <v>0.60850000000000004</v>
      </c>
      <c r="B3558" s="3" t="s">
        <v>7125</v>
      </c>
    </row>
    <row r="3559" spans="1:2" x14ac:dyDescent="0.25">
      <c r="A3559" s="3">
        <v>0.60860000000000003</v>
      </c>
      <c r="B3559" s="3" t="s">
        <v>7129</v>
      </c>
    </row>
    <row r="3560" spans="1:2" x14ac:dyDescent="0.25">
      <c r="A3560" s="3">
        <v>0.60860000000000003</v>
      </c>
      <c r="B3560" s="3" t="s">
        <v>7130</v>
      </c>
    </row>
    <row r="3561" spans="1:2" x14ac:dyDescent="0.25">
      <c r="A3561" s="3">
        <v>0.60860000000000003</v>
      </c>
      <c r="B3561" s="3" t="s">
        <v>7131</v>
      </c>
    </row>
    <row r="3562" spans="1:2" x14ac:dyDescent="0.25">
      <c r="A3562" s="3">
        <v>0.60850000000000004</v>
      </c>
      <c r="B3562" s="3" t="s">
        <v>7133</v>
      </c>
    </row>
    <row r="3563" spans="1:2" x14ac:dyDescent="0.25">
      <c r="A3563" s="3">
        <v>0.60860000000000003</v>
      </c>
      <c r="B3563" s="3" t="s">
        <v>7135</v>
      </c>
    </row>
    <row r="3564" spans="1:2" x14ac:dyDescent="0.25">
      <c r="A3564" s="3">
        <v>0.60860000000000003</v>
      </c>
      <c r="B3564" s="3" t="s">
        <v>7137</v>
      </c>
    </row>
    <row r="3565" spans="1:2" x14ac:dyDescent="0.25">
      <c r="A3565" s="3">
        <v>0.60870000000000002</v>
      </c>
      <c r="B3565" s="3" t="s">
        <v>7140</v>
      </c>
    </row>
    <row r="3566" spans="1:2" x14ac:dyDescent="0.25">
      <c r="A3566" s="3">
        <v>0.60880000000000001</v>
      </c>
      <c r="B3566" s="3" t="s">
        <v>7141</v>
      </c>
    </row>
    <row r="3567" spans="1:2" x14ac:dyDescent="0.25">
      <c r="A3567" s="3">
        <v>0.60870000000000002</v>
      </c>
      <c r="B3567" s="3" t="s">
        <v>7143</v>
      </c>
    </row>
    <row r="3568" spans="1:2" x14ac:dyDescent="0.25">
      <c r="A3568" s="3">
        <v>0.60880000000000001</v>
      </c>
      <c r="B3568" s="3" t="s">
        <v>7145</v>
      </c>
    </row>
    <row r="3569" spans="1:2" x14ac:dyDescent="0.25">
      <c r="A3569" s="3">
        <v>0.60860000000000003</v>
      </c>
      <c r="B3569" s="3" t="s">
        <v>7148</v>
      </c>
    </row>
    <row r="3570" spans="1:2" x14ac:dyDescent="0.25">
      <c r="A3570" s="3">
        <v>0.60860000000000003</v>
      </c>
      <c r="B3570" s="3" t="s">
        <v>7149</v>
      </c>
    </row>
    <row r="3571" spans="1:2" x14ac:dyDescent="0.25">
      <c r="A3571" s="3">
        <v>0.60860000000000003</v>
      </c>
      <c r="B3571" s="3" t="s">
        <v>7152</v>
      </c>
    </row>
    <row r="3572" spans="1:2" x14ac:dyDescent="0.25">
      <c r="A3572" s="3">
        <v>0.60860000000000003</v>
      </c>
      <c r="B3572" s="3" t="s">
        <v>7153</v>
      </c>
    </row>
    <row r="3573" spans="1:2" x14ac:dyDescent="0.25">
      <c r="A3573" s="3">
        <v>0.60850000000000004</v>
      </c>
      <c r="B3573" s="3" t="s">
        <v>7155</v>
      </c>
    </row>
    <row r="3574" spans="1:2" x14ac:dyDescent="0.25">
      <c r="A3574" s="3">
        <v>0.60850000000000004</v>
      </c>
      <c r="B3574" s="3" t="s">
        <v>7157</v>
      </c>
    </row>
    <row r="3575" spans="1:2" x14ac:dyDescent="0.25">
      <c r="A3575" s="3">
        <v>0.60850000000000004</v>
      </c>
      <c r="B3575" s="3" t="s">
        <v>7160</v>
      </c>
    </row>
    <row r="3576" spans="1:2" x14ac:dyDescent="0.25">
      <c r="A3576" s="3">
        <v>0.60850000000000004</v>
      </c>
      <c r="B3576" s="3" t="s">
        <v>7161</v>
      </c>
    </row>
    <row r="3577" spans="1:2" x14ac:dyDescent="0.25">
      <c r="A3577" s="3">
        <v>0.60829999999999995</v>
      </c>
      <c r="B3577" s="3" t="s">
        <v>7163</v>
      </c>
    </row>
    <row r="3578" spans="1:2" x14ac:dyDescent="0.25">
      <c r="A3578" s="3">
        <v>0.60829999999999995</v>
      </c>
      <c r="B3578" s="3" t="s">
        <v>7165</v>
      </c>
    </row>
    <row r="3579" spans="1:2" x14ac:dyDescent="0.25">
      <c r="A3579" s="3">
        <v>0.60829999999999995</v>
      </c>
      <c r="B3579" s="3" t="s">
        <v>7168</v>
      </c>
    </row>
    <row r="3580" spans="1:2" x14ac:dyDescent="0.25">
      <c r="A3580" s="3">
        <v>0.60829999999999995</v>
      </c>
      <c r="B3580" s="3" t="s">
        <v>7170</v>
      </c>
    </row>
    <row r="3581" spans="1:2" x14ac:dyDescent="0.25">
      <c r="A3581" s="3">
        <v>0.60840000000000005</v>
      </c>
      <c r="B3581" s="3" t="s">
        <v>7171</v>
      </c>
    </row>
    <row r="3582" spans="1:2" x14ac:dyDescent="0.25">
      <c r="A3582" s="3">
        <v>0.60840000000000005</v>
      </c>
      <c r="B3582" s="3" t="s">
        <v>7174</v>
      </c>
    </row>
    <row r="3583" spans="1:2" x14ac:dyDescent="0.25">
      <c r="A3583" s="3">
        <v>0.60840000000000005</v>
      </c>
      <c r="B3583" s="3" t="s">
        <v>7175</v>
      </c>
    </row>
    <row r="3584" spans="1:2" x14ac:dyDescent="0.25">
      <c r="A3584" s="3">
        <v>0.60829999999999995</v>
      </c>
      <c r="B3584" s="3" t="s">
        <v>7177</v>
      </c>
    </row>
    <row r="3585" spans="1:2" x14ac:dyDescent="0.25">
      <c r="A3585" s="3">
        <v>0.60819999999999996</v>
      </c>
      <c r="B3585" s="3" t="s">
        <v>7179</v>
      </c>
    </row>
    <row r="3586" spans="1:2" x14ac:dyDescent="0.25">
      <c r="A3586" s="3">
        <v>0.60829999999999995</v>
      </c>
      <c r="B3586" s="3" t="s">
        <v>7181</v>
      </c>
    </row>
    <row r="3587" spans="1:2" x14ac:dyDescent="0.25">
      <c r="A3587" s="3">
        <v>0.60809999999999997</v>
      </c>
      <c r="B3587" s="3" t="s">
        <v>7183</v>
      </c>
    </row>
    <row r="3588" spans="1:2" x14ac:dyDescent="0.25">
      <c r="A3588" s="3">
        <v>0.60819999999999996</v>
      </c>
      <c r="B3588" s="3" t="s">
        <v>7185</v>
      </c>
    </row>
    <row r="3589" spans="1:2" x14ac:dyDescent="0.25">
      <c r="A3589" s="3">
        <v>0.60840000000000005</v>
      </c>
      <c r="B3589" s="3" t="s">
        <v>7187</v>
      </c>
    </row>
    <row r="3590" spans="1:2" x14ac:dyDescent="0.25">
      <c r="A3590" s="3">
        <v>0.60850000000000004</v>
      </c>
      <c r="B3590" s="3" t="s">
        <v>7189</v>
      </c>
    </row>
    <row r="3591" spans="1:2" x14ac:dyDescent="0.25">
      <c r="A3591" s="3">
        <v>0.60850000000000004</v>
      </c>
      <c r="B3591" s="3" t="s">
        <v>7191</v>
      </c>
    </row>
    <row r="3592" spans="1:2" x14ac:dyDescent="0.25">
      <c r="A3592" s="3">
        <v>0.60850000000000004</v>
      </c>
      <c r="B3592" s="3" t="s">
        <v>7193</v>
      </c>
    </row>
    <row r="3593" spans="1:2" x14ac:dyDescent="0.25">
      <c r="A3593" s="3">
        <v>0.60850000000000004</v>
      </c>
      <c r="B3593" s="3" t="s">
        <v>7195</v>
      </c>
    </row>
    <row r="3594" spans="1:2" x14ac:dyDescent="0.25">
      <c r="A3594" s="3">
        <v>0.60840000000000005</v>
      </c>
      <c r="B3594" s="3" t="s">
        <v>7197</v>
      </c>
    </row>
    <row r="3595" spans="1:2" x14ac:dyDescent="0.25">
      <c r="A3595" s="3">
        <v>0.60850000000000004</v>
      </c>
      <c r="B3595" s="3" t="s">
        <v>7201</v>
      </c>
    </row>
    <row r="3596" spans="1:2" x14ac:dyDescent="0.25">
      <c r="A3596" s="3">
        <v>0.60860000000000003</v>
      </c>
      <c r="B3596" s="3" t="s">
        <v>7202</v>
      </c>
    </row>
    <row r="3597" spans="1:2" x14ac:dyDescent="0.25">
      <c r="A3597" s="3">
        <v>0.60860000000000003</v>
      </c>
      <c r="B3597" s="3" t="s">
        <v>7203</v>
      </c>
    </row>
    <row r="3598" spans="1:2" x14ac:dyDescent="0.25">
      <c r="A3598" s="3">
        <v>0.60860000000000003</v>
      </c>
      <c r="B3598" s="3" t="s">
        <v>7205</v>
      </c>
    </row>
    <row r="3599" spans="1:2" x14ac:dyDescent="0.25">
      <c r="A3599" s="3">
        <v>0.60860000000000003</v>
      </c>
      <c r="B3599" s="3" t="s">
        <v>7207</v>
      </c>
    </row>
    <row r="3600" spans="1:2" x14ac:dyDescent="0.25">
      <c r="A3600" s="3">
        <v>0.60860000000000003</v>
      </c>
      <c r="B3600" s="3" t="s">
        <v>7210</v>
      </c>
    </row>
    <row r="3601" spans="1:2" x14ac:dyDescent="0.25">
      <c r="A3601" s="3">
        <v>0.60870000000000002</v>
      </c>
      <c r="B3601" s="3" t="s">
        <v>7211</v>
      </c>
    </row>
    <row r="3602" spans="1:2" x14ac:dyDescent="0.25">
      <c r="A3602" s="3">
        <v>0.6089</v>
      </c>
      <c r="B3602" s="3" t="s">
        <v>7215</v>
      </c>
    </row>
    <row r="3603" spans="1:2" x14ac:dyDescent="0.25">
      <c r="A3603" s="3">
        <v>0.6089</v>
      </c>
      <c r="B3603" s="3" t="s">
        <v>7217</v>
      </c>
    </row>
    <row r="3604" spans="1:2" x14ac:dyDescent="0.25">
      <c r="A3604" s="3">
        <v>0.6089</v>
      </c>
      <c r="B3604" s="3" t="s">
        <v>7218</v>
      </c>
    </row>
    <row r="3605" spans="1:2" x14ac:dyDescent="0.25">
      <c r="A3605" s="3">
        <v>0.6089</v>
      </c>
      <c r="B3605" s="3" t="s">
        <v>7219</v>
      </c>
    </row>
    <row r="3606" spans="1:2" x14ac:dyDescent="0.25">
      <c r="A3606" s="3">
        <v>0.60899999999999999</v>
      </c>
      <c r="B3606" s="3" t="s">
        <v>7221</v>
      </c>
    </row>
    <row r="3607" spans="1:2" x14ac:dyDescent="0.25">
      <c r="A3607" s="3">
        <v>0.60899999999999999</v>
      </c>
      <c r="B3607" s="3" t="s">
        <v>7223</v>
      </c>
    </row>
    <row r="3608" spans="1:2" x14ac:dyDescent="0.25">
      <c r="A3608" s="3">
        <v>0.6089</v>
      </c>
      <c r="B3608" s="3" t="s">
        <v>7225</v>
      </c>
    </row>
    <row r="3609" spans="1:2" x14ac:dyDescent="0.25">
      <c r="A3609" s="3">
        <v>0.60899999999999999</v>
      </c>
      <c r="B3609" s="3" t="s">
        <v>7228</v>
      </c>
    </row>
    <row r="3610" spans="1:2" x14ac:dyDescent="0.25">
      <c r="A3610" s="3">
        <v>0.60909999999999997</v>
      </c>
      <c r="B3610" s="3" t="s">
        <v>7229</v>
      </c>
    </row>
    <row r="3611" spans="1:2" x14ac:dyDescent="0.25">
      <c r="A3611" s="3">
        <v>0.6089</v>
      </c>
      <c r="B3611" s="3" t="s">
        <v>7231</v>
      </c>
    </row>
    <row r="3612" spans="1:2" x14ac:dyDescent="0.25">
      <c r="A3612" s="3">
        <v>0.60899999999999999</v>
      </c>
      <c r="B3612" s="3" t="s">
        <v>7233</v>
      </c>
    </row>
    <row r="3613" spans="1:2" x14ac:dyDescent="0.25">
      <c r="A3613" s="3">
        <v>0.60909999999999997</v>
      </c>
      <c r="B3613" s="3" t="s">
        <v>7236</v>
      </c>
    </row>
    <row r="3614" spans="1:2" x14ac:dyDescent="0.25">
      <c r="A3614" s="3">
        <v>0.60909999999999997</v>
      </c>
      <c r="B3614" s="3" t="s">
        <v>7238</v>
      </c>
    </row>
    <row r="3615" spans="1:2" x14ac:dyDescent="0.25">
      <c r="A3615" s="3">
        <v>0.60919999999999996</v>
      </c>
      <c r="B3615" s="3" t="s">
        <v>7239</v>
      </c>
    </row>
    <row r="3616" spans="1:2" x14ac:dyDescent="0.25">
      <c r="A3616" s="3">
        <v>0.60899999999999999</v>
      </c>
      <c r="B3616" s="3" t="s">
        <v>7241</v>
      </c>
    </row>
    <row r="3617" spans="1:2" x14ac:dyDescent="0.25">
      <c r="A3617" s="3">
        <v>0.60899999999999999</v>
      </c>
      <c r="B3617" s="3" t="s">
        <v>7243</v>
      </c>
    </row>
    <row r="3618" spans="1:2" x14ac:dyDescent="0.25">
      <c r="A3618" s="3">
        <v>0.60909999999999997</v>
      </c>
      <c r="B3618" s="3" t="s">
        <v>7246</v>
      </c>
    </row>
    <row r="3619" spans="1:2" x14ac:dyDescent="0.25">
      <c r="A3619" s="3">
        <v>0.60919999999999996</v>
      </c>
      <c r="B3619" s="3" t="s">
        <v>7248</v>
      </c>
    </row>
    <row r="3620" spans="1:2" x14ac:dyDescent="0.25">
      <c r="A3620" s="3">
        <v>0.60919999999999996</v>
      </c>
      <c r="B3620" s="3" t="s">
        <v>7250</v>
      </c>
    </row>
    <row r="3621" spans="1:2" x14ac:dyDescent="0.25">
      <c r="A3621" s="3">
        <v>0.60919999999999996</v>
      </c>
      <c r="B3621" s="3" t="s">
        <v>7251</v>
      </c>
    </row>
    <row r="3622" spans="1:2" x14ac:dyDescent="0.25">
      <c r="A3622" s="3">
        <v>0.60919999999999996</v>
      </c>
      <c r="B3622" s="3" t="s">
        <v>7253</v>
      </c>
    </row>
    <row r="3623" spans="1:2" x14ac:dyDescent="0.25">
      <c r="A3623" s="3">
        <v>0.60909999999999997</v>
      </c>
      <c r="B3623" s="3" t="s">
        <v>7256</v>
      </c>
    </row>
    <row r="3624" spans="1:2" x14ac:dyDescent="0.25">
      <c r="A3624" s="3">
        <v>0.60909999999999997</v>
      </c>
      <c r="B3624" s="3" t="s">
        <v>7257</v>
      </c>
    </row>
    <row r="3625" spans="1:2" x14ac:dyDescent="0.25">
      <c r="A3625" s="3">
        <v>0.60899999999999999</v>
      </c>
      <c r="B3625" s="3" t="s">
        <v>7259</v>
      </c>
    </row>
    <row r="3626" spans="1:2" x14ac:dyDescent="0.25">
      <c r="A3626" s="3">
        <v>0.60899999999999999</v>
      </c>
      <c r="B3626" s="3" t="s">
        <v>7261</v>
      </c>
    </row>
    <row r="3627" spans="1:2" x14ac:dyDescent="0.25">
      <c r="A3627" s="3">
        <v>0.60909999999999997</v>
      </c>
      <c r="B3627" s="3" t="s">
        <v>7263</v>
      </c>
    </row>
    <row r="3628" spans="1:2" x14ac:dyDescent="0.25">
      <c r="A3628" s="3">
        <v>0.60919999999999996</v>
      </c>
      <c r="B3628" s="3" t="s">
        <v>7266</v>
      </c>
    </row>
    <row r="3629" spans="1:2" x14ac:dyDescent="0.25">
      <c r="A3629" s="3">
        <v>0.60919999999999996</v>
      </c>
      <c r="B3629" s="3" t="s">
        <v>7268</v>
      </c>
    </row>
    <row r="3630" spans="1:2" x14ac:dyDescent="0.25">
      <c r="A3630" s="3">
        <v>0.60919999999999996</v>
      </c>
      <c r="B3630" s="3" t="s">
        <v>7269</v>
      </c>
    </row>
    <row r="3631" spans="1:2" x14ac:dyDescent="0.25">
      <c r="A3631" s="3">
        <v>0.60919999999999996</v>
      </c>
      <c r="B3631" s="3" t="s">
        <v>7271</v>
      </c>
    </row>
    <row r="3632" spans="1:2" x14ac:dyDescent="0.25">
      <c r="A3632" s="3">
        <v>0.60929999999999995</v>
      </c>
      <c r="B3632" s="3" t="s">
        <v>7273</v>
      </c>
    </row>
    <row r="3633" spans="1:2" x14ac:dyDescent="0.25">
      <c r="A3633" s="3">
        <v>0.60929999999999995</v>
      </c>
      <c r="B3633" s="3" t="s">
        <v>7275</v>
      </c>
    </row>
    <row r="3634" spans="1:2" x14ac:dyDescent="0.25">
      <c r="A3634" s="3">
        <v>0.60929999999999995</v>
      </c>
      <c r="B3634" s="3" t="s">
        <v>7277</v>
      </c>
    </row>
    <row r="3635" spans="1:2" x14ac:dyDescent="0.25">
      <c r="A3635" s="3">
        <v>0.60919999999999996</v>
      </c>
      <c r="B3635" s="3" t="s">
        <v>7284</v>
      </c>
    </row>
    <row r="3636" spans="1:2" x14ac:dyDescent="0.25">
      <c r="A3636" s="3">
        <v>0.60919999999999996</v>
      </c>
      <c r="B3636" s="3" t="s">
        <v>7285</v>
      </c>
    </row>
    <row r="3637" spans="1:2" x14ac:dyDescent="0.25">
      <c r="A3637" s="3">
        <v>0.60919999999999996</v>
      </c>
      <c r="B3637" s="3" t="s">
        <v>7286</v>
      </c>
    </row>
    <row r="3638" spans="1:2" x14ac:dyDescent="0.25">
      <c r="A3638" s="3">
        <v>0.60919999999999996</v>
      </c>
      <c r="B3638" s="3" t="s">
        <v>7287</v>
      </c>
    </row>
    <row r="3639" spans="1:2" x14ac:dyDescent="0.25">
      <c r="A3639" s="3">
        <v>0.60929999999999995</v>
      </c>
      <c r="B3639" s="3" t="s">
        <v>7289</v>
      </c>
    </row>
    <row r="3640" spans="1:2" x14ac:dyDescent="0.25">
      <c r="A3640" s="3">
        <v>0.60929999999999995</v>
      </c>
      <c r="B3640" s="3" t="s">
        <v>7290</v>
      </c>
    </row>
    <row r="3641" spans="1:2" x14ac:dyDescent="0.25">
      <c r="A3641" s="3">
        <v>0.60929999999999995</v>
      </c>
      <c r="B3641" s="3" t="s">
        <v>7291</v>
      </c>
    </row>
    <row r="3642" spans="1:2" x14ac:dyDescent="0.25">
      <c r="A3642" s="3">
        <v>0.60899999999999999</v>
      </c>
      <c r="B3642" s="3" t="s">
        <v>7294</v>
      </c>
    </row>
    <row r="3643" spans="1:2" x14ac:dyDescent="0.25">
      <c r="A3643" s="3">
        <v>0.60899999999999999</v>
      </c>
      <c r="B3643" s="3" t="s">
        <v>7295</v>
      </c>
    </row>
    <row r="3644" spans="1:2" x14ac:dyDescent="0.25">
      <c r="A3644" s="3">
        <v>0.60909999999999997</v>
      </c>
      <c r="B3644" s="3" t="s">
        <v>7298</v>
      </c>
    </row>
    <row r="3645" spans="1:2" x14ac:dyDescent="0.25">
      <c r="A3645" s="3">
        <v>0.60909999999999997</v>
      </c>
      <c r="B3645" s="3" t="s">
        <v>7299</v>
      </c>
    </row>
    <row r="3646" spans="1:2" x14ac:dyDescent="0.25">
      <c r="A3646" s="3">
        <v>0.6089</v>
      </c>
      <c r="B3646" s="3" t="s">
        <v>7301</v>
      </c>
    </row>
    <row r="3647" spans="1:2" x14ac:dyDescent="0.25">
      <c r="A3647" s="3">
        <v>0.60899999999999999</v>
      </c>
      <c r="B3647" s="3" t="s">
        <v>7306</v>
      </c>
    </row>
    <row r="3648" spans="1:2" x14ac:dyDescent="0.25">
      <c r="A3648" s="3">
        <v>0.60909999999999997</v>
      </c>
      <c r="B3648" s="3" t="s">
        <v>7307</v>
      </c>
    </row>
    <row r="3649" spans="1:2" x14ac:dyDescent="0.25">
      <c r="A3649" s="3">
        <v>0.60909999999999997</v>
      </c>
      <c r="B3649" s="3" t="s">
        <v>7308</v>
      </c>
    </row>
    <row r="3650" spans="1:2" x14ac:dyDescent="0.25">
      <c r="A3650" s="3">
        <v>0.60909999999999997</v>
      </c>
      <c r="B3650" s="3" t="s">
        <v>7309</v>
      </c>
    </row>
    <row r="3651" spans="1:2" x14ac:dyDescent="0.25">
      <c r="A3651" s="3">
        <v>0.60909999999999997</v>
      </c>
      <c r="B3651" s="3" t="s">
        <v>7313</v>
      </c>
    </row>
    <row r="3652" spans="1:2" x14ac:dyDescent="0.25">
      <c r="A3652" s="3">
        <v>0.60919999999999996</v>
      </c>
      <c r="B3652" s="3" t="s">
        <v>7314</v>
      </c>
    </row>
    <row r="3653" spans="1:2" x14ac:dyDescent="0.25">
      <c r="A3653" s="3">
        <v>0.60919999999999996</v>
      </c>
      <c r="B3653" s="3" t="s">
        <v>7315</v>
      </c>
    </row>
    <row r="3654" spans="1:2" x14ac:dyDescent="0.25">
      <c r="A3654" s="3">
        <v>0.60909999999999997</v>
      </c>
      <c r="B3654" s="3" t="s">
        <v>7317</v>
      </c>
    </row>
    <row r="3655" spans="1:2" x14ac:dyDescent="0.25">
      <c r="A3655" s="3">
        <v>0.60909999999999997</v>
      </c>
      <c r="B3655" s="3" t="s">
        <v>7319</v>
      </c>
    </row>
    <row r="3656" spans="1:2" x14ac:dyDescent="0.25">
      <c r="A3656" s="3">
        <v>0.60919999999999996</v>
      </c>
      <c r="B3656" s="3" t="s">
        <v>7321</v>
      </c>
    </row>
    <row r="3657" spans="1:2" x14ac:dyDescent="0.25">
      <c r="A3657" s="3">
        <v>0.60919999999999996</v>
      </c>
      <c r="B3657" s="3" t="s">
        <v>7324</v>
      </c>
    </row>
    <row r="3658" spans="1:2" x14ac:dyDescent="0.25">
      <c r="A3658" s="3">
        <v>0.60919999999999996</v>
      </c>
      <c r="B3658" s="3" t="s">
        <v>7325</v>
      </c>
    </row>
    <row r="3659" spans="1:2" x14ac:dyDescent="0.25">
      <c r="A3659" s="3">
        <v>0.60909999999999997</v>
      </c>
      <c r="B3659" s="3" t="s">
        <v>7327</v>
      </c>
    </row>
    <row r="3660" spans="1:2" x14ac:dyDescent="0.25">
      <c r="A3660" s="3">
        <v>0.60909999999999997</v>
      </c>
      <c r="B3660" s="3" t="s">
        <v>7329</v>
      </c>
    </row>
    <row r="3661" spans="1:2" x14ac:dyDescent="0.25">
      <c r="A3661" s="3">
        <v>0.60919999999999996</v>
      </c>
      <c r="B3661" s="3" t="s">
        <v>7332</v>
      </c>
    </row>
    <row r="3662" spans="1:2" x14ac:dyDescent="0.25">
      <c r="A3662" s="3">
        <v>0.60919999999999996</v>
      </c>
      <c r="B3662" s="3" t="s">
        <v>7333</v>
      </c>
    </row>
    <row r="3663" spans="1:2" x14ac:dyDescent="0.25">
      <c r="A3663" s="3">
        <v>0.60929999999999995</v>
      </c>
      <c r="B3663" s="3" t="s">
        <v>7335</v>
      </c>
    </row>
    <row r="3664" spans="1:2" x14ac:dyDescent="0.25">
      <c r="A3664" s="3">
        <v>0.60919999999999996</v>
      </c>
      <c r="B3664" s="3" t="s">
        <v>7336</v>
      </c>
    </row>
    <row r="3665" spans="1:2" x14ac:dyDescent="0.25">
      <c r="A3665" s="3">
        <v>0.60909999999999997</v>
      </c>
      <c r="B3665" s="3" t="s">
        <v>7339</v>
      </c>
    </row>
    <row r="3666" spans="1:2" x14ac:dyDescent="0.25">
      <c r="A3666" s="3">
        <v>0.60909999999999997</v>
      </c>
      <c r="B3666" s="3" t="s">
        <v>7340</v>
      </c>
    </row>
    <row r="3667" spans="1:2" x14ac:dyDescent="0.25">
      <c r="A3667" s="3">
        <v>0.60909999999999997</v>
      </c>
      <c r="B3667" s="3" t="s">
        <v>7342</v>
      </c>
    </row>
    <row r="3668" spans="1:2" x14ac:dyDescent="0.25">
      <c r="A3668" s="3">
        <v>0.60899999999999999</v>
      </c>
      <c r="B3668" s="3" t="s">
        <v>7344</v>
      </c>
    </row>
    <row r="3669" spans="1:2" x14ac:dyDescent="0.25">
      <c r="A3669" s="3">
        <v>0.60899999999999999</v>
      </c>
      <c r="B3669" s="3" t="s">
        <v>7347</v>
      </c>
    </row>
    <row r="3670" spans="1:2" x14ac:dyDescent="0.25">
      <c r="A3670" s="3">
        <v>0.60899999999999999</v>
      </c>
      <c r="B3670" s="3" t="s">
        <v>7348</v>
      </c>
    </row>
    <row r="3671" spans="1:2" x14ac:dyDescent="0.25">
      <c r="A3671" s="3">
        <v>0.60880000000000001</v>
      </c>
      <c r="B3671" s="3" t="s">
        <v>7351</v>
      </c>
    </row>
    <row r="3672" spans="1:2" x14ac:dyDescent="0.25">
      <c r="A3672" s="3">
        <v>0.60880000000000001</v>
      </c>
      <c r="B3672" s="3" t="s">
        <v>7352</v>
      </c>
    </row>
    <row r="3673" spans="1:2" x14ac:dyDescent="0.25">
      <c r="A3673" s="3">
        <v>0.60880000000000001</v>
      </c>
      <c r="B3673" s="3" t="s">
        <v>7354</v>
      </c>
    </row>
    <row r="3674" spans="1:2" x14ac:dyDescent="0.25">
      <c r="A3674" s="3">
        <v>0.60880000000000001</v>
      </c>
      <c r="B3674" s="3" t="s">
        <v>45</v>
      </c>
    </row>
    <row r="3675" spans="1:2" x14ac:dyDescent="0.25">
      <c r="A3675" s="3">
        <v>0.6089</v>
      </c>
      <c r="B3675" s="3" t="s">
        <v>7357</v>
      </c>
    </row>
    <row r="3676" spans="1:2" x14ac:dyDescent="0.25">
      <c r="A3676" s="3">
        <v>0.6089</v>
      </c>
      <c r="B3676" s="3" t="s">
        <v>7360</v>
      </c>
    </row>
    <row r="3677" spans="1:2" x14ac:dyDescent="0.25">
      <c r="A3677" s="3">
        <v>0.6089</v>
      </c>
      <c r="B3677" s="3" t="s">
        <v>7361</v>
      </c>
    </row>
    <row r="3678" spans="1:2" x14ac:dyDescent="0.25">
      <c r="A3678" s="3">
        <v>0.6089</v>
      </c>
      <c r="B3678" s="3" t="s">
        <v>7363</v>
      </c>
    </row>
    <row r="3679" spans="1:2" x14ac:dyDescent="0.25">
      <c r="A3679" s="3">
        <v>0.6089</v>
      </c>
      <c r="B3679" s="3" t="s">
        <v>7365</v>
      </c>
    </row>
    <row r="3680" spans="1:2" x14ac:dyDescent="0.25">
      <c r="A3680" s="3">
        <v>0.60899999999999999</v>
      </c>
      <c r="B3680" s="3" t="s">
        <v>98</v>
      </c>
    </row>
    <row r="3681" spans="1:2" x14ac:dyDescent="0.25">
      <c r="A3681" s="3">
        <v>0.60899999999999999</v>
      </c>
      <c r="B3681" s="3" t="s">
        <v>7367</v>
      </c>
    </row>
    <row r="3682" spans="1:2" x14ac:dyDescent="0.25">
      <c r="A3682" s="3">
        <v>0.60880000000000001</v>
      </c>
      <c r="B3682" s="3" t="s">
        <v>7369</v>
      </c>
    </row>
    <row r="3683" spans="1:2" x14ac:dyDescent="0.25">
      <c r="A3683" s="3">
        <v>0.60899999999999999</v>
      </c>
      <c r="B3683" s="3" t="s">
        <v>7372</v>
      </c>
    </row>
    <row r="3684" spans="1:2" x14ac:dyDescent="0.25">
      <c r="A3684" s="3">
        <v>0.60899999999999999</v>
      </c>
      <c r="B3684" s="3" t="s">
        <v>7374</v>
      </c>
    </row>
    <row r="3685" spans="1:2" x14ac:dyDescent="0.25">
      <c r="A3685" s="3">
        <v>0.60899999999999999</v>
      </c>
      <c r="B3685" s="3" t="s">
        <v>7375</v>
      </c>
    </row>
    <row r="3686" spans="1:2" x14ac:dyDescent="0.25">
      <c r="A3686" s="3">
        <v>0.6089</v>
      </c>
      <c r="B3686" s="3" t="s">
        <v>7377</v>
      </c>
    </row>
    <row r="3687" spans="1:2" x14ac:dyDescent="0.25">
      <c r="A3687" s="3">
        <v>0.60899999999999999</v>
      </c>
      <c r="B3687" s="3" t="s">
        <v>7379</v>
      </c>
    </row>
    <row r="3688" spans="1:2" x14ac:dyDescent="0.25">
      <c r="A3688" s="3">
        <v>0.6089</v>
      </c>
      <c r="B3688" s="3" t="s">
        <v>7381</v>
      </c>
    </row>
    <row r="3689" spans="1:2" x14ac:dyDescent="0.25">
      <c r="A3689" s="3">
        <v>0.60899999999999999</v>
      </c>
      <c r="B3689" s="3" t="s">
        <v>7383</v>
      </c>
    </row>
    <row r="3690" spans="1:2" x14ac:dyDescent="0.25">
      <c r="A3690" s="3">
        <v>0.60899999999999999</v>
      </c>
      <c r="B3690" s="3" t="s">
        <v>7385</v>
      </c>
    </row>
    <row r="3691" spans="1:2" x14ac:dyDescent="0.25">
      <c r="A3691" s="3">
        <v>0.60909999999999997</v>
      </c>
      <c r="B3691" s="3" t="s">
        <v>7387</v>
      </c>
    </row>
    <row r="3692" spans="1:2" x14ac:dyDescent="0.25">
      <c r="A3692" s="3">
        <v>0.60899999999999999</v>
      </c>
      <c r="B3692" s="3" t="s">
        <v>7389</v>
      </c>
    </row>
    <row r="3693" spans="1:2" x14ac:dyDescent="0.25">
      <c r="A3693" s="3">
        <v>0.6089</v>
      </c>
      <c r="B3693" s="3" t="s">
        <v>7391</v>
      </c>
    </row>
    <row r="3694" spans="1:2" x14ac:dyDescent="0.25">
      <c r="A3694" s="3">
        <v>0.60899999999999999</v>
      </c>
      <c r="B3694" s="3" t="s">
        <v>7394</v>
      </c>
    </row>
    <row r="3695" spans="1:2" x14ac:dyDescent="0.25">
      <c r="A3695" s="3">
        <v>0.60899999999999999</v>
      </c>
      <c r="B3695" s="3" t="s">
        <v>7395</v>
      </c>
    </row>
    <row r="3696" spans="1:2" x14ac:dyDescent="0.25">
      <c r="A3696" s="3">
        <v>0.60909999999999997</v>
      </c>
      <c r="B3696" s="3" t="s">
        <v>7397</v>
      </c>
    </row>
    <row r="3697" spans="1:2" x14ac:dyDescent="0.25">
      <c r="A3697" s="3">
        <v>0.60909999999999997</v>
      </c>
      <c r="B3697" s="3" t="s">
        <v>7402</v>
      </c>
    </row>
    <row r="3698" spans="1:2" x14ac:dyDescent="0.25">
      <c r="A3698" s="3">
        <v>0.60909999999999997</v>
      </c>
      <c r="B3698" s="3" t="s">
        <v>7403</v>
      </c>
    </row>
    <row r="3699" spans="1:2" x14ac:dyDescent="0.25">
      <c r="A3699" s="3">
        <v>0.60919999999999996</v>
      </c>
      <c r="B3699" s="3" t="s">
        <v>7404</v>
      </c>
    </row>
    <row r="3700" spans="1:2" x14ac:dyDescent="0.25">
      <c r="A3700" s="3">
        <v>0.60919999999999996</v>
      </c>
      <c r="B3700" s="3" t="s">
        <v>7405</v>
      </c>
    </row>
    <row r="3701" spans="1:2" x14ac:dyDescent="0.25">
      <c r="A3701" s="3">
        <v>0.60919999999999996</v>
      </c>
      <c r="B3701" s="3" t="s">
        <v>7408</v>
      </c>
    </row>
    <row r="3702" spans="1:2" x14ac:dyDescent="0.25">
      <c r="A3702" s="3">
        <v>0.60919999999999996</v>
      </c>
      <c r="B3702" s="3" t="s">
        <v>7409</v>
      </c>
    </row>
    <row r="3703" spans="1:2" x14ac:dyDescent="0.25">
      <c r="A3703" s="3">
        <v>0.60909999999999997</v>
      </c>
      <c r="B3703" s="3" t="s">
        <v>7413</v>
      </c>
    </row>
    <row r="3704" spans="1:2" x14ac:dyDescent="0.25">
      <c r="A3704" s="3">
        <v>0.60909999999999997</v>
      </c>
      <c r="B3704" s="3" t="s">
        <v>7414</v>
      </c>
    </row>
    <row r="3705" spans="1:2" x14ac:dyDescent="0.25">
      <c r="A3705" s="3">
        <v>0.60909999999999997</v>
      </c>
      <c r="B3705" s="3" t="s">
        <v>7415</v>
      </c>
    </row>
    <row r="3706" spans="1:2" x14ac:dyDescent="0.25">
      <c r="A3706" s="3">
        <v>0.60909999999999997</v>
      </c>
      <c r="B3706" s="3" t="s">
        <v>7417</v>
      </c>
    </row>
    <row r="3707" spans="1:2" x14ac:dyDescent="0.25">
      <c r="A3707" s="3">
        <v>0.60909999999999997</v>
      </c>
      <c r="B3707" s="3" t="s">
        <v>7418</v>
      </c>
    </row>
    <row r="3708" spans="1:2" x14ac:dyDescent="0.25">
      <c r="A3708" s="3">
        <v>0.60909999999999997</v>
      </c>
      <c r="B3708" s="3" t="s">
        <v>7421</v>
      </c>
    </row>
    <row r="3709" spans="1:2" x14ac:dyDescent="0.25">
      <c r="A3709" s="3">
        <v>0.60919999999999996</v>
      </c>
      <c r="B3709" s="3" t="s">
        <v>7422</v>
      </c>
    </row>
    <row r="3710" spans="1:2" x14ac:dyDescent="0.25">
      <c r="A3710" s="3">
        <v>0.60919999999999996</v>
      </c>
      <c r="B3710" s="3" t="s">
        <v>7424</v>
      </c>
    </row>
    <row r="3711" spans="1:2" x14ac:dyDescent="0.25">
      <c r="A3711" s="3">
        <v>0.60899999999999999</v>
      </c>
      <c r="B3711" s="3" t="s">
        <v>7427</v>
      </c>
    </row>
    <row r="3712" spans="1:2" x14ac:dyDescent="0.25">
      <c r="A3712" s="3">
        <v>0.60909999999999997</v>
      </c>
      <c r="B3712" s="3" t="s">
        <v>7429</v>
      </c>
    </row>
    <row r="3713" spans="1:2" x14ac:dyDescent="0.25">
      <c r="A3713" s="3">
        <v>0.60909999999999997</v>
      </c>
      <c r="B3713" s="3" t="s">
        <v>7430</v>
      </c>
    </row>
    <row r="3714" spans="1:2" x14ac:dyDescent="0.25">
      <c r="A3714" s="3">
        <v>0.60909999999999997</v>
      </c>
      <c r="B3714" s="3" t="s">
        <v>7432</v>
      </c>
    </row>
    <row r="3715" spans="1:2" x14ac:dyDescent="0.25">
      <c r="A3715" s="3">
        <v>0.60909999999999997</v>
      </c>
      <c r="B3715" s="3" t="s">
        <v>7434</v>
      </c>
    </row>
    <row r="3716" spans="1:2" x14ac:dyDescent="0.25">
      <c r="A3716" s="3">
        <v>0.60909999999999997</v>
      </c>
      <c r="B3716" s="3" t="s">
        <v>7436</v>
      </c>
    </row>
    <row r="3717" spans="1:2" x14ac:dyDescent="0.25">
      <c r="A3717" s="3">
        <v>0.60919999999999996</v>
      </c>
      <c r="B3717" s="3" t="s">
        <v>7438</v>
      </c>
    </row>
    <row r="3718" spans="1:2" x14ac:dyDescent="0.25">
      <c r="A3718" s="3">
        <v>0.60919999999999996</v>
      </c>
      <c r="B3718" s="3" t="s">
        <v>7441</v>
      </c>
    </row>
    <row r="3719" spans="1:2" x14ac:dyDescent="0.25">
      <c r="A3719" s="3">
        <v>0.60929999999999995</v>
      </c>
      <c r="B3719" s="3" t="s">
        <v>7442</v>
      </c>
    </row>
    <row r="3720" spans="1:2" x14ac:dyDescent="0.25">
      <c r="A3720" s="3">
        <v>0.60929999999999995</v>
      </c>
      <c r="B3720" s="3" t="s">
        <v>7444</v>
      </c>
    </row>
    <row r="3721" spans="1:2" x14ac:dyDescent="0.25">
      <c r="A3721" s="3">
        <v>0.60940000000000005</v>
      </c>
      <c r="B3721" s="3" t="s">
        <v>7447</v>
      </c>
    </row>
    <row r="3722" spans="1:2" x14ac:dyDescent="0.25">
      <c r="A3722" s="3">
        <v>0.60940000000000005</v>
      </c>
      <c r="B3722" s="3" t="s">
        <v>7448</v>
      </c>
    </row>
    <row r="3723" spans="1:2" x14ac:dyDescent="0.25">
      <c r="A3723" s="3">
        <v>0.60940000000000005</v>
      </c>
      <c r="B3723" s="3" t="s">
        <v>7450</v>
      </c>
    </row>
    <row r="3724" spans="1:2" x14ac:dyDescent="0.25">
      <c r="A3724" s="3">
        <v>0.60940000000000005</v>
      </c>
      <c r="B3724" s="3" t="s">
        <v>7452</v>
      </c>
    </row>
    <row r="3725" spans="1:2" x14ac:dyDescent="0.25">
      <c r="A3725" s="3">
        <v>0.60929999999999995</v>
      </c>
      <c r="B3725" s="3" t="s">
        <v>7455</v>
      </c>
    </row>
    <row r="3726" spans="1:2" x14ac:dyDescent="0.25">
      <c r="A3726" s="3">
        <v>0.60929999999999995</v>
      </c>
      <c r="B3726" s="3" t="s">
        <v>7456</v>
      </c>
    </row>
    <row r="3727" spans="1:2" x14ac:dyDescent="0.25">
      <c r="A3727" s="3">
        <v>0.60929999999999995</v>
      </c>
      <c r="B3727" s="3" t="s">
        <v>7458</v>
      </c>
    </row>
    <row r="3728" spans="1:2" x14ac:dyDescent="0.25">
      <c r="A3728" s="3">
        <v>0.60919999999999996</v>
      </c>
      <c r="B3728" s="3" t="s">
        <v>7460</v>
      </c>
    </row>
    <row r="3729" spans="1:2" x14ac:dyDescent="0.25">
      <c r="A3729" s="3">
        <v>0.60929999999999995</v>
      </c>
      <c r="B3729" s="3" t="s">
        <v>7462</v>
      </c>
    </row>
    <row r="3730" spans="1:2" x14ac:dyDescent="0.25">
      <c r="A3730" s="3">
        <v>0.60929999999999995</v>
      </c>
      <c r="B3730" s="3" t="s">
        <v>7464</v>
      </c>
    </row>
    <row r="3731" spans="1:2" x14ac:dyDescent="0.25">
      <c r="A3731" s="3">
        <v>0.60929999999999995</v>
      </c>
      <c r="B3731" s="3" t="s">
        <v>7467</v>
      </c>
    </row>
    <row r="3732" spans="1:2" x14ac:dyDescent="0.25">
      <c r="A3732" s="3">
        <v>0.60929999999999995</v>
      </c>
      <c r="B3732" s="3" t="s">
        <v>7468</v>
      </c>
    </row>
    <row r="3733" spans="1:2" x14ac:dyDescent="0.25">
      <c r="A3733" s="3">
        <v>0.60919999999999996</v>
      </c>
      <c r="B3733" s="3" t="s">
        <v>7470</v>
      </c>
    </row>
    <row r="3734" spans="1:2" x14ac:dyDescent="0.25">
      <c r="A3734" s="3">
        <v>0.60929999999999995</v>
      </c>
      <c r="B3734" s="3" t="s">
        <v>7472</v>
      </c>
    </row>
    <row r="3735" spans="1:2" x14ac:dyDescent="0.25">
      <c r="A3735" s="3">
        <v>0.60929999999999995</v>
      </c>
      <c r="B3735" s="3" t="s">
        <v>7474</v>
      </c>
    </row>
    <row r="3736" spans="1:2" x14ac:dyDescent="0.25">
      <c r="A3736" s="3">
        <v>0.60929999999999995</v>
      </c>
      <c r="B3736" s="3" t="s">
        <v>7476</v>
      </c>
    </row>
    <row r="3737" spans="1:2" x14ac:dyDescent="0.25">
      <c r="A3737" s="3">
        <v>0.60929999999999995</v>
      </c>
      <c r="B3737" s="3" t="s">
        <v>7480</v>
      </c>
    </row>
    <row r="3738" spans="1:2" x14ac:dyDescent="0.25">
      <c r="A3738" s="3">
        <v>0.60929999999999995</v>
      </c>
      <c r="B3738" s="3" t="s">
        <v>7481</v>
      </c>
    </row>
    <row r="3739" spans="1:2" x14ac:dyDescent="0.25">
      <c r="A3739" s="3">
        <v>0.60940000000000005</v>
      </c>
      <c r="B3739" s="3" t="s">
        <v>7482</v>
      </c>
    </row>
    <row r="3740" spans="1:2" x14ac:dyDescent="0.25">
      <c r="A3740" s="3">
        <v>0.60950000000000004</v>
      </c>
      <c r="B3740" s="3" t="s">
        <v>7484</v>
      </c>
    </row>
    <row r="3741" spans="1:2" x14ac:dyDescent="0.25">
      <c r="A3741" s="3">
        <v>0.60960000000000003</v>
      </c>
      <c r="B3741" s="3" t="s">
        <v>7486</v>
      </c>
    </row>
    <row r="3742" spans="1:2" x14ac:dyDescent="0.25">
      <c r="A3742" s="3">
        <v>0.60960000000000003</v>
      </c>
      <c r="B3742" s="3" t="s">
        <v>7488</v>
      </c>
    </row>
    <row r="3743" spans="1:2" x14ac:dyDescent="0.25">
      <c r="A3743" s="3">
        <v>0.60970000000000002</v>
      </c>
      <c r="B3743" s="3" t="s">
        <v>7490</v>
      </c>
    </row>
    <row r="3744" spans="1:2" x14ac:dyDescent="0.25">
      <c r="A3744" s="3">
        <v>0.60970000000000002</v>
      </c>
      <c r="B3744" s="3" t="s">
        <v>7492</v>
      </c>
    </row>
    <row r="3745" spans="1:2" x14ac:dyDescent="0.25">
      <c r="A3745" s="3">
        <v>0.60970000000000002</v>
      </c>
      <c r="B3745" s="3" t="s">
        <v>7494</v>
      </c>
    </row>
    <row r="3746" spans="1:2" x14ac:dyDescent="0.25">
      <c r="A3746" s="3">
        <v>0.60970000000000002</v>
      </c>
      <c r="B3746" s="3" t="s">
        <v>7496</v>
      </c>
    </row>
    <row r="3747" spans="1:2" x14ac:dyDescent="0.25">
      <c r="A3747" s="3">
        <v>0.60980000000000001</v>
      </c>
      <c r="B3747" s="3" t="s">
        <v>7498</v>
      </c>
    </row>
    <row r="3748" spans="1:2" x14ac:dyDescent="0.25">
      <c r="A3748" s="3">
        <v>0.60970000000000002</v>
      </c>
      <c r="B3748" s="3" t="s">
        <v>7500</v>
      </c>
    </row>
    <row r="3749" spans="1:2" x14ac:dyDescent="0.25">
      <c r="A3749" s="3">
        <v>0.60960000000000003</v>
      </c>
      <c r="B3749" s="3" t="s">
        <v>7502</v>
      </c>
    </row>
    <row r="3750" spans="1:2" x14ac:dyDescent="0.25">
      <c r="A3750" s="3">
        <v>0.60960000000000003</v>
      </c>
      <c r="B3750" s="3" t="s">
        <v>7504</v>
      </c>
    </row>
    <row r="3751" spans="1:2" x14ac:dyDescent="0.25">
      <c r="A3751" s="3">
        <v>0.60960000000000003</v>
      </c>
      <c r="B3751" s="3" t="s">
        <v>7506</v>
      </c>
    </row>
    <row r="3752" spans="1:2" x14ac:dyDescent="0.25">
      <c r="A3752" s="3">
        <v>0.60960000000000003</v>
      </c>
      <c r="B3752" s="3" t="s">
        <v>7508</v>
      </c>
    </row>
    <row r="3753" spans="1:2" x14ac:dyDescent="0.25">
      <c r="A3753" s="3">
        <v>0.60960000000000003</v>
      </c>
      <c r="B3753" s="3" t="s">
        <v>7510</v>
      </c>
    </row>
    <row r="3754" spans="1:2" x14ac:dyDescent="0.25">
      <c r="A3754" s="3">
        <v>0.60960000000000003</v>
      </c>
      <c r="B3754" s="3" t="s">
        <v>7514</v>
      </c>
    </row>
    <row r="3755" spans="1:2" x14ac:dyDescent="0.25">
      <c r="A3755" s="3">
        <v>0.60960000000000003</v>
      </c>
      <c r="B3755" s="3" t="s">
        <v>7516</v>
      </c>
    </row>
    <row r="3756" spans="1:2" x14ac:dyDescent="0.25">
      <c r="A3756" s="3">
        <v>0.60960000000000003</v>
      </c>
      <c r="B3756" s="3" t="s">
        <v>7517</v>
      </c>
    </row>
    <row r="3757" spans="1:2" x14ac:dyDescent="0.25">
      <c r="A3757" s="3">
        <v>0.60960000000000003</v>
      </c>
      <c r="B3757" s="3" t="s">
        <v>7518</v>
      </c>
    </row>
    <row r="3758" spans="1:2" x14ac:dyDescent="0.25">
      <c r="A3758" s="3">
        <v>0.60940000000000005</v>
      </c>
      <c r="B3758" s="3" t="s">
        <v>7520</v>
      </c>
    </row>
    <row r="3759" spans="1:2" x14ac:dyDescent="0.25">
      <c r="A3759" s="3">
        <v>0.60940000000000005</v>
      </c>
      <c r="B3759" s="3" t="s">
        <v>7522</v>
      </c>
    </row>
    <row r="3760" spans="1:2" x14ac:dyDescent="0.25">
      <c r="A3760" s="3">
        <v>0.60929999999999995</v>
      </c>
      <c r="B3760" s="3" t="s">
        <v>7524</v>
      </c>
    </row>
    <row r="3761" spans="1:2" x14ac:dyDescent="0.25">
      <c r="A3761" s="3">
        <v>0.60929999999999995</v>
      </c>
      <c r="B3761" s="3" t="s">
        <v>7526</v>
      </c>
    </row>
    <row r="3762" spans="1:2" x14ac:dyDescent="0.25">
      <c r="A3762" s="3">
        <v>0.60929999999999995</v>
      </c>
      <c r="B3762" s="3" t="s">
        <v>7528</v>
      </c>
    </row>
    <row r="3763" spans="1:2" x14ac:dyDescent="0.25">
      <c r="A3763" s="3">
        <v>0.60929999999999995</v>
      </c>
      <c r="B3763" s="3" t="s">
        <v>7531</v>
      </c>
    </row>
    <row r="3764" spans="1:2" x14ac:dyDescent="0.25">
      <c r="A3764" s="3">
        <v>0.60940000000000005</v>
      </c>
      <c r="B3764" s="3" t="s">
        <v>7533</v>
      </c>
    </row>
    <row r="3765" spans="1:2" x14ac:dyDescent="0.25">
      <c r="A3765" s="3">
        <v>0.60940000000000005</v>
      </c>
      <c r="B3765" s="3" t="s">
        <v>7534</v>
      </c>
    </row>
    <row r="3766" spans="1:2" x14ac:dyDescent="0.25">
      <c r="A3766" s="3">
        <v>0.60940000000000005</v>
      </c>
      <c r="B3766" s="3" t="s">
        <v>7536</v>
      </c>
    </row>
    <row r="3767" spans="1:2" x14ac:dyDescent="0.25">
      <c r="A3767" s="3">
        <v>0.60929999999999995</v>
      </c>
      <c r="B3767" s="3" t="s">
        <v>7539</v>
      </c>
    </row>
    <row r="3768" spans="1:2" x14ac:dyDescent="0.25">
      <c r="A3768" s="3">
        <v>0.60929999999999995</v>
      </c>
      <c r="B3768" s="3" t="s">
        <v>7541</v>
      </c>
    </row>
    <row r="3769" spans="1:2" x14ac:dyDescent="0.25">
      <c r="A3769" s="3">
        <v>0.60940000000000005</v>
      </c>
      <c r="B3769" s="3" t="s">
        <v>7542</v>
      </c>
    </row>
    <row r="3770" spans="1:2" x14ac:dyDescent="0.25">
      <c r="A3770" s="3">
        <v>0.60940000000000005</v>
      </c>
      <c r="B3770" s="3" t="s">
        <v>7545</v>
      </c>
    </row>
    <row r="3771" spans="1:2" x14ac:dyDescent="0.25">
      <c r="A3771" s="3">
        <v>0.60950000000000004</v>
      </c>
      <c r="B3771" s="3" t="s">
        <v>7546</v>
      </c>
    </row>
    <row r="3772" spans="1:2" x14ac:dyDescent="0.25">
      <c r="A3772" s="3">
        <v>0.60950000000000004</v>
      </c>
      <c r="B3772" s="3" t="s">
        <v>7548</v>
      </c>
    </row>
    <row r="3773" spans="1:2" x14ac:dyDescent="0.25">
      <c r="A3773" s="3">
        <v>0.60960000000000003</v>
      </c>
      <c r="B3773" s="3" t="s">
        <v>7550</v>
      </c>
    </row>
    <row r="3774" spans="1:2" x14ac:dyDescent="0.25">
      <c r="A3774" s="3">
        <v>0.60950000000000004</v>
      </c>
      <c r="B3774" s="3" t="s">
        <v>7553</v>
      </c>
    </row>
    <row r="3775" spans="1:2" x14ac:dyDescent="0.25">
      <c r="A3775" s="3">
        <v>0.60950000000000004</v>
      </c>
      <c r="B3775" s="3" t="s">
        <v>7554</v>
      </c>
    </row>
    <row r="3776" spans="1:2" x14ac:dyDescent="0.25">
      <c r="A3776" s="3">
        <v>0.60950000000000004</v>
      </c>
      <c r="B3776" s="3" t="s">
        <v>7557</v>
      </c>
    </row>
    <row r="3777" spans="1:2" x14ac:dyDescent="0.25">
      <c r="A3777" s="3">
        <v>0.60950000000000004</v>
      </c>
      <c r="B3777" s="3" t="s">
        <v>7558</v>
      </c>
    </row>
    <row r="3778" spans="1:2" x14ac:dyDescent="0.25">
      <c r="A3778" s="3">
        <v>0.60950000000000004</v>
      </c>
      <c r="B3778" s="3" t="s">
        <v>7560</v>
      </c>
    </row>
    <row r="3779" spans="1:2" x14ac:dyDescent="0.25">
      <c r="A3779" s="3">
        <v>0.60929999999999995</v>
      </c>
      <c r="B3779" s="3" t="s">
        <v>7563</v>
      </c>
    </row>
    <row r="3780" spans="1:2" x14ac:dyDescent="0.25">
      <c r="A3780" s="3">
        <v>0.60940000000000005</v>
      </c>
      <c r="B3780" s="3" t="s">
        <v>7564</v>
      </c>
    </row>
    <row r="3781" spans="1:2" x14ac:dyDescent="0.25">
      <c r="A3781" s="3">
        <v>0.60940000000000005</v>
      </c>
      <c r="B3781" s="3" t="s">
        <v>7566</v>
      </c>
    </row>
    <row r="3782" spans="1:2" x14ac:dyDescent="0.25">
      <c r="A3782" s="3">
        <v>0.60950000000000004</v>
      </c>
      <c r="B3782" s="3" t="s">
        <v>7571</v>
      </c>
    </row>
    <row r="3783" spans="1:2" x14ac:dyDescent="0.25">
      <c r="A3783" s="3">
        <v>0.60950000000000004</v>
      </c>
      <c r="B3783" s="3" t="s">
        <v>7572</v>
      </c>
    </row>
    <row r="3784" spans="1:2" x14ac:dyDescent="0.25">
      <c r="A3784" s="3">
        <v>0.60950000000000004</v>
      </c>
      <c r="B3784" s="3" t="s">
        <v>7573</v>
      </c>
    </row>
    <row r="3785" spans="1:2" x14ac:dyDescent="0.25">
      <c r="A3785" s="3">
        <v>0.60950000000000004</v>
      </c>
      <c r="B3785" s="3" t="s">
        <v>7574</v>
      </c>
    </row>
    <row r="3786" spans="1:2" x14ac:dyDescent="0.25">
      <c r="A3786" s="3">
        <v>0.60950000000000004</v>
      </c>
      <c r="B3786" s="3" t="s">
        <v>7576</v>
      </c>
    </row>
    <row r="3787" spans="1:2" x14ac:dyDescent="0.25">
      <c r="A3787" s="3">
        <v>0.60950000000000004</v>
      </c>
      <c r="B3787" s="3" t="s">
        <v>7579</v>
      </c>
    </row>
    <row r="3788" spans="1:2" x14ac:dyDescent="0.25">
      <c r="A3788" s="3">
        <v>0.60950000000000004</v>
      </c>
      <c r="B3788" s="3" t="s">
        <v>7580</v>
      </c>
    </row>
    <row r="3789" spans="1:2" x14ac:dyDescent="0.25">
      <c r="A3789" s="3">
        <v>0.60960000000000003</v>
      </c>
      <c r="B3789" s="3" t="s">
        <v>7582</v>
      </c>
    </row>
    <row r="3790" spans="1:2" x14ac:dyDescent="0.25">
      <c r="A3790" s="3">
        <v>0.60950000000000004</v>
      </c>
      <c r="B3790" s="3" t="s">
        <v>7584</v>
      </c>
    </row>
    <row r="3791" spans="1:2" x14ac:dyDescent="0.25">
      <c r="A3791" s="3">
        <v>0.60960000000000003</v>
      </c>
      <c r="B3791" s="3" t="s">
        <v>7586</v>
      </c>
    </row>
    <row r="3792" spans="1:2" x14ac:dyDescent="0.25">
      <c r="A3792" s="3">
        <v>0.60940000000000005</v>
      </c>
      <c r="B3792" s="3" t="s">
        <v>90</v>
      </c>
    </row>
    <row r="3793" spans="1:2" x14ac:dyDescent="0.25">
      <c r="A3793" s="3">
        <v>0.60950000000000004</v>
      </c>
      <c r="B3793" s="3" t="s">
        <v>7590</v>
      </c>
    </row>
    <row r="3794" spans="1:2" x14ac:dyDescent="0.25">
      <c r="A3794" s="3">
        <v>0.60950000000000004</v>
      </c>
      <c r="B3794" s="3" t="s">
        <v>7591</v>
      </c>
    </row>
    <row r="3795" spans="1:2" x14ac:dyDescent="0.25">
      <c r="A3795" s="3">
        <v>0.60929999999999995</v>
      </c>
      <c r="B3795" s="3" t="s">
        <v>7593</v>
      </c>
    </row>
    <row r="3796" spans="1:2" x14ac:dyDescent="0.25">
      <c r="A3796" s="3">
        <v>0.60929999999999995</v>
      </c>
      <c r="B3796" s="3" t="s">
        <v>7595</v>
      </c>
    </row>
    <row r="3797" spans="1:2" x14ac:dyDescent="0.25">
      <c r="A3797" s="3">
        <v>0.60929999999999995</v>
      </c>
      <c r="B3797" s="3" t="s">
        <v>7597</v>
      </c>
    </row>
    <row r="3798" spans="1:2" x14ac:dyDescent="0.25">
      <c r="A3798" s="3">
        <v>0.60940000000000005</v>
      </c>
      <c r="B3798" s="3" t="s">
        <v>7600</v>
      </c>
    </row>
    <row r="3799" spans="1:2" x14ac:dyDescent="0.25">
      <c r="A3799" s="3">
        <v>0.60950000000000004</v>
      </c>
      <c r="B3799" s="3" t="s">
        <v>7602</v>
      </c>
    </row>
    <row r="3800" spans="1:2" x14ac:dyDescent="0.25">
      <c r="A3800" s="3">
        <v>0.60950000000000004</v>
      </c>
      <c r="B3800" s="3" t="s">
        <v>7603</v>
      </c>
    </row>
    <row r="3801" spans="1:2" x14ac:dyDescent="0.25">
      <c r="A3801" s="3">
        <v>0.60940000000000005</v>
      </c>
      <c r="B3801" s="3" t="s">
        <v>7606</v>
      </c>
    </row>
    <row r="3802" spans="1:2" x14ac:dyDescent="0.25">
      <c r="A3802" s="3">
        <v>0.60940000000000005</v>
      </c>
      <c r="B3802" s="3" t="s">
        <v>7608</v>
      </c>
    </row>
    <row r="3803" spans="1:2" x14ac:dyDescent="0.25">
      <c r="A3803" s="3">
        <v>0.60940000000000005</v>
      </c>
      <c r="B3803" s="3" t="s">
        <v>7609</v>
      </c>
    </row>
    <row r="3804" spans="1:2" x14ac:dyDescent="0.25">
      <c r="A3804" s="3">
        <v>0.60929999999999995</v>
      </c>
      <c r="B3804" s="3" t="s">
        <v>7612</v>
      </c>
    </row>
    <row r="3805" spans="1:2" x14ac:dyDescent="0.25">
      <c r="A3805" s="3">
        <v>0.60929999999999995</v>
      </c>
      <c r="B3805" s="3" t="s">
        <v>7613</v>
      </c>
    </row>
    <row r="3806" spans="1:2" x14ac:dyDescent="0.25">
      <c r="A3806" s="3">
        <v>0.60940000000000005</v>
      </c>
      <c r="B3806" s="3" t="s">
        <v>7617</v>
      </c>
    </row>
    <row r="3807" spans="1:2" x14ac:dyDescent="0.25">
      <c r="A3807" s="3">
        <v>0.60940000000000005</v>
      </c>
      <c r="B3807" s="3" t="s">
        <v>7618</v>
      </c>
    </row>
    <row r="3808" spans="1:2" x14ac:dyDescent="0.25">
      <c r="A3808" s="3">
        <v>0.60940000000000005</v>
      </c>
      <c r="B3808" s="3" t="s">
        <v>7619</v>
      </c>
    </row>
    <row r="3809" spans="1:2" x14ac:dyDescent="0.25">
      <c r="A3809" s="3">
        <v>0.60950000000000004</v>
      </c>
      <c r="B3809" s="3" t="s">
        <v>7621</v>
      </c>
    </row>
    <row r="3810" spans="1:2" x14ac:dyDescent="0.25">
      <c r="A3810" s="3">
        <v>0.60950000000000004</v>
      </c>
      <c r="B3810" s="3" t="s">
        <v>7623</v>
      </c>
    </row>
    <row r="3811" spans="1:2" x14ac:dyDescent="0.25">
      <c r="A3811" s="3">
        <v>0.60960000000000003</v>
      </c>
      <c r="B3811" s="3" t="s">
        <v>7626</v>
      </c>
    </row>
    <row r="3812" spans="1:2" x14ac:dyDescent="0.25">
      <c r="A3812" s="3">
        <v>0.60960000000000003</v>
      </c>
      <c r="B3812" s="3" t="s">
        <v>7627</v>
      </c>
    </row>
    <row r="3813" spans="1:2" x14ac:dyDescent="0.25">
      <c r="A3813" s="3">
        <v>0.60950000000000004</v>
      </c>
      <c r="B3813" s="3" t="s">
        <v>7630</v>
      </c>
    </row>
    <row r="3814" spans="1:2" x14ac:dyDescent="0.25">
      <c r="A3814" s="3">
        <v>0.60960000000000003</v>
      </c>
      <c r="B3814" s="3" t="s">
        <v>7631</v>
      </c>
    </row>
    <row r="3815" spans="1:2" x14ac:dyDescent="0.25">
      <c r="A3815" s="3">
        <v>0.60950000000000004</v>
      </c>
      <c r="B3815" s="3" t="s">
        <v>7633</v>
      </c>
    </row>
    <row r="3816" spans="1:2" x14ac:dyDescent="0.25">
      <c r="A3816" s="3">
        <v>0.60950000000000004</v>
      </c>
      <c r="B3816" s="3" t="s">
        <v>7636</v>
      </c>
    </row>
    <row r="3817" spans="1:2" x14ac:dyDescent="0.25">
      <c r="A3817" s="3">
        <v>0.60950000000000004</v>
      </c>
      <c r="B3817" s="3" t="s">
        <v>7638</v>
      </c>
    </row>
    <row r="3818" spans="1:2" x14ac:dyDescent="0.25">
      <c r="A3818" s="3">
        <v>0.60950000000000004</v>
      </c>
      <c r="B3818" s="3" t="s">
        <v>7639</v>
      </c>
    </row>
    <row r="3819" spans="1:2" x14ac:dyDescent="0.25">
      <c r="A3819" s="3">
        <v>0.60950000000000004</v>
      </c>
      <c r="B3819" s="3" t="s">
        <v>7641</v>
      </c>
    </row>
    <row r="3820" spans="1:2" x14ac:dyDescent="0.25">
      <c r="A3820" s="3">
        <v>0.60919999999999996</v>
      </c>
      <c r="B3820" s="3" t="s">
        <v>7643</v>
      </c>
    </row>
    <row r="3821" spans="1:2" x14ac:dyDescent="0.25">
      <c r="A3821" s="3">
        <v>0.60929999999999995</v>
      </c>
      <c r="B3821" s="3" t="s">
        <v>7645</v>
      </c>
    </row>
    <row r="3822" spans="1:2" x14ac:dyDescent="0.25">
      <c r="A3822" s="3">
        <v>0.60940000000000005</v>
      </c>
      <c r="B3822" s="3" t="s">
        <v>7647</v>
      </c>
    </row>
    <row r="3823" spans="1:2" x14ac:dyDescent="0.25">
      <c r="A3823" s="3">
        <v>0.60950000000000004</v>
      </c>
      <c r="B3823" s="3" t="s">
        <v>7651</v>
      </c>
    </row>
    <row r="3824" spans="1:2" x14ac:dyDescent="0.25">
      <c r="A3824" s="3">
        <v>0.60950000000000004</v>
      </c>
      <c r="B3824" s="3" t="s">
        <v>7652</v>
      </c>
    </row>
    <row r="3825" spans="1:2" x14ac:dyDescent="0.25">
      <c r="A3825" s="3">
        <v>0.60950000000000004</v>
      </c>
      <c r="B3825" s="3" t="s">
        <v>7653</v>
      </c>
    </row>
    <row r="3826" spans="1:2" x14ac:dyDescent="0.25">
      <c r="A3826" s="3">
        <v>0.60960000000000003</v>
      </c>
      <c r="B3826" s="3" t="s">
        <v>7657</v>
      </c>
    </row>
    <row r="3827" spans="1:2" x14ac:dyDescent="0.25">
      <c r="A3827" s="3">
        <v>0.60960000000000003</v>
      </c>
      <c r="B3827" s="3" t="s">
        <v>7658</v>
      </c>
    </row>
    <row r="3828" spans="1:2" x14ac:dyDescent="0.25">
      <c r="A3828" s="3">
        <v>0.60960000000000003</v>
      </c>
      <c r="B3828" s="3" t="s">
        <v>7659</v>
      </c>
    </row>
    <row r="3829" spans="1:2" x14ac:dyDescent="0.25">
      <c r="A3829" s="3">
        <v>0.60960000000000003</v>
      </c>
      <c r="B3829" s="3" t="s">
        <v>7662</v>
      </c>
    </row>
    <row r="3830" spans="1:2" x14ac:dyDescent="0.25">
      <c r="A3830" s="3">
        <v>0.60960000000000003</v>
      </c>
      <c r="B3830" s="3" t="s">
        <v>7664</v>
      </c>
    </row>
    <row r="3831" spans="1:2" x14ac:dyDescent="0.25">
      <c r="A3831" s="3">
        <v>0.60970000000000002</v>
      </c>
      <c r="B3831" s="3" t="s">
        <v>7665</v>
      </c>
    </row>
    <row r="3832" spans="1:2" x14ac:dyDescent="0.25">
      <c r="A3832" s="3">
        <v>0.60960000000000003</v>
      </c>
      <c r="B3832" s="3" t="s">
        <v>7670</v>
      </c>
    </row>
    <row r="3833" spans="1:2" x14ac:dyDescent="0.25">
      <c r="A3833" s="3">
        <v>0.60960000000000003</v>
      </c>
      <c r="B3833" s="3" t="s">
        <v>7671</v>
      </c>
    </row>
    <row r="3834" spans="1:2" x14ac:dyDescent="0.25">
      <c r="A3834" s="3">
        <v>0.60970000000000002</v>
      </c>
      <c r="B3834" s="3" t="s">
        <v>7672</v>
      </c>
    </row>
    <row r="3835" spans="1:2" x14ac:dyDescent="0.25">
      <c r="A3835" s="3">
        <v>0.60970000000000002</v>
      </c>
      <c r="B3835" s="3" t="s">
        <v>7673</v>
      </c>
    </row>
    <row r="3836" spans="1:2" x14ac:dyDescent="0.25">
      <c r="A3836" s="3">
        <v>0.60960000000000003</v>
      </c>
      <c r="B3836" s="3" t="s">
        <v>7676</v>
      </c>
    </row>
    <row r="3837" spans="1:2" x14ac:dyDescent="0.25">
      <c r="A3837" s="3">
        <v>0.60960000000000003</v>
      </c>
      <c r="B3837" s="3" t="s">
        <v>7677</v>
      </c>
    </row>
    <row r="3838" spans="1:2" x14ac:dyDescent="0.25">
      <c r="A3838" s="3">
        <v>0.60960000000000003</v>
      </c>
      <c r="B3838" s="3" t="s">
        <v>7679</v>
      </c>
    </row>
    <row r="3839" spans="1:2" x14ac:dyDescent="0.25">
      <c r="A3839" s="3">
        <v>0.60970000000000002</v>
      </c>
      <c r="B3839" s="3" t="s">
        <v>7681</v>
      </c>
    </row>
    <row r="3840" spans="1:2" x14ac:dyDescent="0.25">
      <c r="A3840" s="3">
        <v>0.60970000000000002</v>
      </c>
      <c r="B3840" s="3" t="s">
        <v>7684</v>
      </c>
    </row>
    <row r="3841" spans="1:2" x14ac:dyDescent="0.25">
      <c r="A3841" s="3">
        <v>0.60980000000000001</v>
      </c>
      <c r="B3841" s="3" t="s">
        <v>7685</v>
      </c>
    </row>
    <row r="3842" spans="1:2" x14ac:dyDescent="0.25">
      <c r="A3842" s="3">
        <v>0.6099</v>
      </c>
      <c r="B3842" s="3" t="s">
        <v>7689</v>
      </c>
    </row>
    <row r="3843" spans="1:2" x14ac:dyDescent="0.25">
      <c r="A3843" s="3">
        <v>0.6099</v>
      </c>
      <c r="B3843" s="3" t="s">
        <v>7691</v>
      </c>
    </row>
    <row r="3844" spans="1:2" x14ac:dyDescent="0.25">
      <c r="A3844" s="3">
        <v>0.6099</v>
      </c>
      <c r="B3844" s="3" t="s">
        <v>7692</v>
      </c>
    </row>
    <row r="3845" spans="1:2" x14ac:dyDescent="0.25">
      <c r="A3845" s="3">
        <v>0.6099</v>
      </c>
      <c r="B3845" s="3" t="s">
        <v>7693</v>
      </c>
    </row>
    <row r="3846" spans="1:2" x14ac:dyDescent="0.25">
      <c r="A3846" s="3">
        <v>0.61009999999999998</v>
      </c>
      <c r="B3846" s="3" t="s">
        <v>7697</v>
      </c>
    </row>
    <row r="3847" spans="1:2" x14ac:dyDescent="0.25">
      <c r="A3847" s="3">
        <v>0.61009999999999998</v>
      </c>
      <c r="B3847" s="3" t="s">
        <v>7698</v>
      </c>
    </row>
    <row r="3848" spans="1:2" x14ac:dyDescent="0.25">
      <c r="A3848" s="3">
        <v>0.61009999999999998</v>
      </c>
      <c r="B3848" s="3" t="s">
        <v>7699</v>
      </c>
    </row>
    <row r="3849" spans="1:2" x14ac:dyDescent="0.25">
      <c r="A3849" s="3">
        <v>0.61</v>
      </c>
      <c r="B3849" s="3" t="s">
        <v>7701</v>
      </c>
    </row>
    <row r="3850" spans="1:2" x14ac:dyDescent="0.25">
      <c r="A3850" s="3">
        <v>0.61</v>
      </c>
      <c r="B3850" s="3" t="s">
        <v>7703</v>
      </c>
    </row>
    <row r="3851" spans="1:2" x14ac:dyDescent="0.25">
      <c r="A3851" s="3">
        <v>0.61</v>
      </c>
      <c r="B3851" s="3" t="s">
        <v>7705</v>
      </c>
    </row>
    <row r="3852" spans="1:2" x14ac:dyDescent="0.25">
      <c r="A3852" s="3">
        <v>0.61</v>
      </c>
      <c r="B3852" s="3" t="s">
        <v>7706</v>
      </c>
    </row>
    <row r="3853" spans="1:2" x14ac:dyDescent="0.25">
      <c r="A3853" s="3">
        <v>0.61</v>
      </c>
      <c r="B3853" s="3" t="s">
        <v>7709</v>
      </c>
    </row>
    <row r="3854" spans="1:2" x14ac:dyDescent="0.25">
      <c r="A3854" s="3">
        <v>0.61</v>
      </c>
      <c r="B3854" s="3" t="s">
        <v>7710</v>
      </c>
    </row>
    <row r="3855" spans="1:2" x14ac:dyDescent="0.25">
      <c r="A3855" s="3">
        <v>0.61009999999999998</v>
      </c>
      <c r="B3855" s="3" t="s">
        <v>7712</v>
      </c>
    </row>
    <row r="3856" spans="1:2" x14ac:dyDescent="0.25">
      <c r="A3856" s="3">
        <v>0.61019999999999996</v>
      </c>
      <c r="B3856" s="3" t="s">
        <v>7714</v>
      </c>
    </row>
    <row r="3857" spans="1:2" x14ac:dyDescent="0.25">
      <c r="A3857" s="3">
        <v>0.61019999999999996</v>
      </c>
      <c r="B3857" s="3" t="s">
        <v>7716</v>
      </c>
    </row>
    <row r="3858" spans="1:2" x14ac:dyDescent="0.25">
      <c r="A3858" s="3">
        <v>0.61009999999999998</v>
      </c>
      <c r="B3858" s="3" t="s">
        <v>7718</v>
      </c>
    </row>
    <row r="3859" spans="1:2" x14ac:dyDescent="0.25">
      <c r="A3859" s="3">
        <v>0.61019999999999996</v>
      </c>
      <c r="B3859" s="3" t="s">
        <v>7721</v>
      </c>
    </row>
    <row r="3860" spans="1:2" x14ac:dyDescent="0.25">
      <c r="A3860" s="3">
        <v>0.61019999999999996</v>
      </c>
      <c r="B3860" s="3" t="s">
        <v>7722</v>
      </c>
    </row>
    <row r="3861" spans="1:2" x14ac:dyDescent="0.25">
      <c r="A3861" s="3">
        <v>0.61019999999999996</v>
      </c>
      <c r="B3861" s="3" t="s">
        <v>7724</v>
      </c>
    </row>
    <row r="3862" spans="1:2" x14ac:dyDescent="0.25">
      <c r="A3862" s="3">
        <v>0.61029999999999995</v>
      </c>
      <c r="B3862" s="3" t="s">
        <v>7727</v>
      </c>
    </row>
    <row r="3863" spans="1:2" x14ac:dyDescent="0.25">
      <c r="A3863" s="3">
        <v>0.61029999999999995</v>
      </c>
      <c r="B3863" s="3" t="s">
        <v>7729</v>
      </c>
    </row>
    <row r="3864" spans="1:2" x14ac:dyDescent="0.25">
      <c r="A3864" s="3">
        <v>0.61040000000000005</v>
      </c>
      <c r="B3864" s="3" t="s">
        <v>7731</v>
      </c>
    </row>
    <row r="3865" spans="1:2" x14ac:dyDescent="0.25">
      <c r="A3865" s="3">
        <v>0.61040000000000005</v>
      </c>
      <c r="B3865" s="3" t="s">
        <v>7732</v>
      </c>
    </row>
    <row r="3866" spans="1:2" x14ac:dyDescent="0.25">
      <c r="A3866" s="3">
        <v>0.61029999999999995</v>
      </c>
      <c r="B3866" s="3" t="s">
        <v>7734</v>
      </c>
    </row>
    <row r="3867" spans="1:2" x14ac:dyDescent="0.25">
      <c r="A3867" s="3">
        <v>0.61040000000000005</v>
      </c>
      <c r="B3867" s="3" t="s">
        <v>7736</v>
      </c>
    </row>
    <row r="3868" spans="1:2" x14ac:dyDescent="0.25">
      <c r="A3868" s="3">
        <v>0.61040000000000005</v>
      </c>
      <c r="B3868" s="3" t="s">
        <v>7738</v>
      </c>
    </row>
    <row r="3869" spans="1:2" x14ac:dyDescent="0.25">
      <c r="A3869" s="3">
        <v>0.61029999999999995</v>
      </c>
      <c r="B3869" s="3" t="s">
        <v>7740</v>
      </c>
    </row>
    <row r="3870" spans="1:2" x14ac:dyDescent="0.25">
      <c r="A3870" s="3">
        <v>0.61050000000000004</v>
      </c>
      <c r="B3870" s="3" t="s">
        <v>7743</v>
      </c>
    </row>
    <row r="3871" spans="1:2" x14ac:dyDescent="0.25">
      <c r="A3871" s="3">
        <v>0.61050000000000004</v>
      </c>
      <c r="B3871" s="3" t="s">
        <v>7744</v>
      </c>
    </row>
    <row r="3872" spans="1:2" x14ac:dyDescent="0.25">
      <c r="A3872" s="3">
        <v>0.61029999999999995</v>
      </c>
      <c r="B3872" s="3" t="s">
        <v>7747</v>
      </c>
    </row>
    <row r="3873" spans="1:2" x14ac:dyDescent="0.25">
      <c r="A3873" s="3">
        <v>0.61040000000000005</v>
      </c>
      <c r="B3873" s="3" t="s">
        <v>7749</v>
      </c>
    </row>
    <row r="3874" spans="1:2" x14ac:dyDescent="0.25">
      <c r="A3874" s="3">
        <v>0.61040000000000005</v>
      </c>
      <c r="B3874" s="3" t="s">
        <v>7750</v>
      </c>
    </row>
    <row r="3875" spans="1:2" x14ac:dyDescent="0.25">
      <c r="A3875" s="3">
        <v>0.61040000000000005</v>
      </c>
      <c r="B3875" s="3" t="s">
        <v>7752</v>
      </c>
    </row>
    <row r="3876" spans="1:2" x14ac:dyDescent="0.25">
      <c r="A3876" s="3">
        <v>0.61029999999999995</v>
      </c>
      <c r="B3876" s="3" t="s">
        <v>7754</v>
      </c>
    </row>
    <row r="3877" spans="1:2" x14ac:dyDescent="0.25">
      <c r="A3877" s="3">
        <v>0.61029999999999995</v>
      </c>
      <c r="B3877" s="3" t="s">
        <v>7756</v>
      </c>
    </row>
    <row r="3878" spans="1:2" x14ac:dyDescent="0.25">
      <c r="A3878" s="3">
        <v>0.61029999999999995</v>
      </c>
      <c r="B3878" s="3" t="s">
        <v>7759</v>
      </c>
    </row>
    <row r="3879" spans="1:2" x14ac:dyDescent="0.25">
      <c r="A3879" s="3">
        <v>0.61040000000000005</v>
      </c>
      <c r="B3879" s="3" t="s">
        <v>7761</v>
      </c>
    </row>
    <row r="3880" spans="1:2" x14ac:dyDescent="0.25">
      <c r="A3880" s="3">
        <v>0.61040000000000005</v>
      </c>
      <c r="B3880" s="3" t="s">
        <v>7762</v>
      </c>
    </row>
    <row r="3881" spans="1:2" x14ac:dyDescent="0.25">
      <c r="A3881" s="3">
        <v>0.61019999999999996</v>
      </c>
      <c r="B3881" s="3" t="s">
        <v>7764</v>
      </c>
    </row>
    <row r="3882" spans="1:2" x14ac:dyDescent="0.25">
      <c r="A3882" s="3">
        <v>0.61029999999999995</v>
      </c>
      <c r="B3882" s="3" t="s">
        <v>7766</v>
      </c>
    </row>
    <row r="3883" spans="1:2" x14ac:dyDescent="0.25">
      <c r="A3883" s="3">
        <v>0.61040000000000005</v>
      </c>
      <c r="B3883" s="3" t="s">
        <v>7768</v>
      </c>
    </row>
    <row r="3884" spans="1:2" x14ac:dyDescent="0.25">
      <c r="A3884" s="3">
        <v>0.61040000000000005</v>
      </c>
      <c r="B3884" s="3" t="s">
        <v>7771</v>
      </c>
    </row>
    <row r="3885" spans="1:2" x14ac:dyDescent="0.25">
      <c r="A3885" s="3">
        <v>0.61040000000000005</v>
      </c>
      <c r="B3885" s="3" t="s">
        <v>7775</v>
      </c>
    </row>
    <row r="3886" spans="1:2" x14ac:dyDescent="0.25">
      <c r="A3886" s="3">
        <v>0.61040000000000005</v>
      </c>
      <c r="B3886" s="3" t="s">
        <v>7776</v>
      </c>
    </row>
    <row r="3887" spans="1:2" x14ac:dyDescent="0.25">
      <c r="A3887" s="3">
        <v>0.61040000000000005</v>
      </c>
      <c r="B3887" s="3" t="s">
        <v>7777</v>
      </c>
    </row>
    <row r="3888" spans="1:2" x14ac:dyDescent="0.25">
      <c r="A3888" s="3">
        <v>0.61040000000000005</v>
      </c>
      <c r="B3888" s="3" t="s">
        <v>7778</v>
      </c>
    </row>
    <row r="3889" spans="1:2" x14ac:dyDescent="0.25">
      <c r="A3889" s="3">
        <v>0.61029999999999995</v>
      </c>
      <c r="B3889" s="3" t="s">
        <v>7783</v>
      </c>
    </row>
    <row r="3890" spans="1:2" x14ac:dyDescent="0.25">
      <c r="A3890" s="3">
        <v>0.61029999999999995</v>
      </c>
      <c r="B3890" s="3" t="s">
        <v>7784</v>
      </c>
    </row>
    <row r="3891" spans="1:2" x14ac:dyDescent="0.25">
      <c r="A3891" s="3">
        <v>0.61029999999999995</v>
      </c>
      <c r="B3891" s="3" t="s">
        <v>7785</v>
      </c>
    </row>
    <row r="3892" spans="1:2" x14ac:dyDescent="0.25">
      <c r="A3892" s="3">
        <v>0.61040000000000005</v>
      </c>
      <c r="B3892" s="3" t="s">
        <v>7787</v>
      </c>
    </row>
    <row r="3893" spans="1:2" x14ac:dyDescent="0.25">
      <c r="A3893" s="3">
        <v>0.61040000000000005</v>
      </c>
      <c r="B3893" s="3" t="s">
        <v>7788</v>
      </c>
    </row>
    <row r="3894" spans="1:2" x14ac:dyDescent="0.25">
      <c r="A3894" s="3">
        <v>0.61040000000000005</v>
      </c>
      <c r="B3894" s="3" t="s">
        <v>7791</v>
      </c>
    </row>
    <row r="3895" spans="1:2" x14ac:dyDescent="0.25">
      <c r="A3895" s="3">
        <v>0.61050000000000004</v>
      </c>
      <c r="B3895" s="3" t="s">
        <v>7793</v>
      </c>
    </row>
    <row r="3896" spans="1:2" x14ac:dyDescent="0.25">
      <c r="A3896" s="3">
        <v>0.61050000000000004</v>
      </c>
      <c r="B3896" s="3" t="s">
        <v>7794</v>
      </c>
    </row>
    <row r="3897" spans="1:2" x14ac:dyDescent="0.25">
      <c r="A3897" s="3">
        <v>0.61050000000000004</v>
      </c>
      <c r="B3897" s="3" t="s">
        <v>7796</v>
      </c>
    </row>
    <row r="3898" spans="1:2" x14ac:dyDescent="0.25">
      <c r="A3898" s="3">
        <v>0.61060000000000003</v>
      </c>
      <c r="B3898" s="3" t="s">
        <v>7799</v>
      </c>
    </row>
    <row r="3899" spans="1:2" x14ac:dyDescent="0.25">
      <c r="A3899" s="3">
        <v>0.61060000000000003</v>
      </c>
      <c r="B3899" s="3" t="s">
        <v>7800</v>
      </c>
    </row>
    <row r="3900" spans="1:2" x14ac:dyDescent="0.25">
      <c r="A3900" s="3">
        <v>0.61050000000000004</v>
      </c>
      <c r="B3900" s="3" t="s">
        <v>7802</v>
      </c>
    </row>
    <row r="3901" spans="1:2" x14ac:dyDescent="0.25">
      <c r="A3901" s="3">
        <v>0.61060000000000003</v>
      </c>
      <c r="B3901" s="3" t="s">
        <v>7806</v>
      </c>
    </row>
    <row r="3902" spans="1:2" x14ac:dyDescent="0.25">
      <c r="A3902" s="3">
        <v>0.61060000000000003</v>
      </c>
      <c r="B3902" s="3" t="s">
        <v>7807</v>
      </c>
    </row>
    <row r="3903" spans="1:2" x14ac:dyDescent="0.25">
      <c r="A3903" s="3">
        <v>0.61060000000000003</v>
      </c>
      <c r="B3903" s="3" t="s">
        <v>7808</v>
      </c>
    </row>
    <row r="3904" spans="1:2" x14ac:dyDescent="0.25">
      <c r="A3904" s="3">
        <v>0.61050000000000004</v>
      </c>
      <c r="B3904" s="3" t="s">
        <v>7811</v>
      </c>
    </row>
    <row r="3905" spans="1:2" x14ac:dyDescent="0.25">
      <c r="A3905" s="3">
        <v>0.61050000000000004</v>
      </c>
      <c r="B3905" s="3" t="s">
        <v>7812</v>
      </c>
    </row>
    <row r="3906" spans="1:2" x14ac:dyDescent="0.25">
      <c r="A3906" s="3">
        <v>0.61029999999999995</v>
      </c>
      <c r="B3906" s="3" t="s">
        <v>7814</v>
      </c>
    </row>
    <row r="3907" spans="1:2" x14ac:dyDescent="0.25">
      <c r="A3907" s="3">
        <v>0.61029999999999995</v>
      </c>
      <c r="B3907" s="3" t="s">
        <v>7816</v>
      </c>
    </row>
    <row r="3908" spans="1:2" x14ac:dyDescent="0.25">
      <c r="A3908" s="3">
        <v>0.61029999999999995</v>
      </c>
      <c r="B3908" s="3" t="s">
        <v>7818</v>
      </c>
    </row>
    <row r="3909" spans="1:2" x14ac:dyDescent="0.25">
      <c r="A3909" s="3">
        <v>0.61040000000000005</v>
      </c>
      <c r="B3909" s="3" t="s">
        <v>7823</v>
      </c>
    </row>
    <row r="3910" spans="1:2" x14ac:dyDescent="0.25">
      <c r="A3910" s="3">
        <v>0.61050000000000004</v>
      </c>
      <c r="B3910" s="3" t="s">
        <v>7825</v>
      </c>
    </row>
    <row r="3911" spans="1:2" x14ac:dyDescent="0.25">
      <c r="A3911" s="3">
        <v>0.61050000000000004</v>
      </c>
      <c r="B3911" s="3" t="s">
        <v>7826</v>
      </c>
    </row>
    <row r="3912" spans="1:2" x14ac:dyDescent="0.25">
      <c r="A3912" s="3">
        <v>0.61050000000000004</v>
      </c>
      <c r="B3912" s="3" t="s">
        <v>7828</v>
      </c>
    </row>
    <row r="3913" spans="1:2" x14ac:dyDescent="0.25">
      <c r="A3913" s="3">
        <v>0.61050000000000004</v>
      </c>
      <c r="B3913" s="3" t="s">
        <v>7829</v>
      </c>
    </row>
    <row r="3914" spans="1:2" x14ac:dyDescent="0.25">
      <c r="A3914" s="3">
        <v>0.61050000000000004</v>
      </c>
      <c r="B3914" s="3" t="s">
        <v>7830</v>
      </c>
    </row>
    <row r="3915" spans="1:2" x14ac:dyDescent="0.25">
      <c r="A3915" s="3">
        <v>0.61029999999999995</v>
      </c>
      <c r="B3915" s="3" t="s">
        <v>7833</v>
      </c>
    </row>
    <row r="3916" spans="1:2" x14ac:dyDescent="0.25">
      <c r="A3916" s="3">
        <v>0.61040000000000005</v>
      </c>
      <c r="B3916" s="3" t="s">
        <v>7834</v>
      </c>
    </row>
    <row r="3917" spans="1:2" x14ac:dyDescent="0.25">
      <c r="A3917" s="3">
        <v>0.61029999999999995</v>
      </c>
      <c r="B3917" s="3" t="s">
        <v>7837</v>
      </c>
    </row>
    <row r="3918" spans="1:2" x14ac:dyDescent="0.25">
      <c r="A3918" s="3">
        <v>0.61029999999999995</v>
      </c>
      <c r="B3918" s="3" t="s">
        <v>7840</v>
      </c>
    </row>
    <row r="3919" spans="1:2" x14ac:dyDescent="0.25">
      <c r="A3919" s="3">
        <v>0.61029999999999995</v>
      </c>
      <c r="B3919" s="3" t="s">
        <v>7841</v>
      </c>
    </row>
    <row r="3920" spans="1:2" x14ac:dyDescent="0.25">
      <c r="A3920" s="3">
        <v>0.61029999999999995</v>
      </c>
      <c r="B3920" s="3" t="s">
        <v>7842</v>
      </c>
    </row>
    <row r="3921" spans="1:2" x14ac:dyDescent="0.25">
      <c r="A3921" s="3">
        <v>0.61029999999999995</v>
      </c>
      <c r="B3921" s="3" t="s">
        <v>7844</v>
      </c>
    </row>
    <row r="3922" spans="1:2" x14ac:dyDescent="0.25">
      <c r="A3922" s="3">
        <v>0.61029999999999995</v>
      </c>
      <c r="B3922" s="3" t="s">
        <v>7847</v>
      </c>
    </row>
    <row r="3923" spans="1:2" x14ac:dyDescent="0.25">
      <c r="A3923" s="3">
        <v>0.61040000000000005</v>
      </c>
      <c r="B3923" s="3" t="s">
        <v>7848</v>
      </c>
    </row>
    <row r="3924" spans="1:2" x14ac:dyDescent="0.25">
      <c r="A3924" s="3">
        <v>0.61040000000000005</v>
      </c>
      <c r="B3924" s="3" t="s">
        <v>7850</v>
      </c>
    </row>
    <row r="3925" spans="1:2" x14ac:dyDescent="0.25">
      <c r="A3925" s="3">
        <v>0.61029999999999995</v>
      </c>
      <c r="B3925" s="3" t="s">
        <v>7852</v>
      </c>
    </row>
    <row r="3926" spans="1:2" x14ac:dyDescent="0.25">
      <c r="A3926" s="3">
        <v>0.61029999999999995</v>
      </c>
      <c r="B3926" s="3" t="s">
        <v>7855</v>
      </c>
    </row>
    <row r="3927" spans="1:2" x14ac:dyDescent="0.25">
      <c r="A3927" s="3">
        <v>0.61040000000000005</v>
      </c>
      <c r="B3927" s="3" t="s">
        <v>7858</v>
      </c>
    </row>
    <row r="3928" spans="1:2" x14ac:dyDescent="0.25">
      <c r="A3928" s="3">
        <v>0.61040000000000005</v>
      </c>
      <c r="B3928" s="3" t="s">
        <v>7859</v>
      </c>
    </row>
    <row r="3929" spans="1:2" x14ac:dyDescent="0.25">
      <c r="A3929" s="3">
        <v>0.61040000000000005</v>
      </c>
      <c r="B3929" s="3" t="s">
        <v>7860</v>
      </c>
    </row>
    <row r="3930" spans="1:2" x14ac:dyDescent="0.25">
      <c r="A3930" s="3">
        <v>0.61029999999999995</v>
      </c>
      <c r="B3930" s="3" t="s">
        <v>7862</v>
      </c>
    </row>
    <row r="3931" spans="1:2" x14ac:dyDescent="0.25">
      <c r="A3931" s="3">
        <v>0.61009999999999998</v>
      </c>
      <c r="B3931" s="3" t="s">
        <v>7864</v>
      </c>
    </row>
    <row r="3932" spans="1:2" x14ac:dyDescent="0.25">
      <c r="A3932" s="3">
        <v>0.61</v>
      </c>
      <c r="B3932" s="3" t="s">
        <v>7869</v>
      </c>
    </row>
    <row r="3933" spans="1:2" x14ac:dyDescent="0.25">
      <c r="A3933" s="3">
        <v>0.61009999999999998</v>
      </c>
      <c r="B3933" s="3" t="s">
        <v>7870</v>
      </c>
    </row>
    <row r="3934" spans="1:2" x14ac:dyDescent="0.25">
      <c r="A3934" s="3">
        <v>0.61009999999999998</v>
      </c>
      <c r="B3934" s="3" t="s">
        <v>7872</v>
      </c>
    </row>
    <row r="3935" spans="1:2" x14ac:dyDescent="0.25">
      <c r="A3935" s="3">
        <v>0.61009999999999998</v>
      </c>
      <c r="B3935" s="3" t="s">
        <v>7873</v>
      </c>
    </row>
    <row r="3936" spans="1:2" x14ac:dyDescent="0.25">
      <c r="A3936" s="3">
        <v>0.61009999999999998</v>
      </c>
      <c r="B3936" s="3" t="s">
        <v>7875</v>
      </c>
    </row>
    <row r="3937" spans="1:2" x14ac:dyDescent="0.25">
      <c r="A3937" s="3">
        <v>0.61009999999999998</v>
      </c>
      <c r="B3937" s="3" t="s">
        <v>7876</v>
      </c>
    </row>
    <row r="3938" spans="1:2" x14ac:dyDescent="0.25">
      <c r="A3938" s="3">
        <v>0.61019999999999996</v>
      </c>
      <c r="B3938" s="3" t="s">
        <v>7878</v>
      </c>
    </row>
    <row r="3939" spans="1:2" x14ac:dyDescent="0.25">
      <c r="A3939" s="3">
        <v>0.61019999999999996</v>
      </c>
      <c r="B3939" s="3" t="s">
        <v>7880</v>
      </c>
    </row>
    <row r="3940" spans="1:2" x14ac:dyDescent="0.25">
      <c r="A3940" s="3">
        <v>0.61019999999999996</v>
      </c>
      <c r="B3940" s="3" t="s">
        <v>7882</v>
      </c>
    </row>
    <row r="3941" spans="1:2" x14ac:dyDescent="0.25">
      <c r="A3941" s="3">
        <v>0.61019999999999996</v>
      </c>
      <c r="B3941" s="3" t="s">
        <v>7885</v>
      </c>
    </row>
    <row r="3942" spans="1:2" x14ac:dyDescent="0.25">
      <c r="A3942" s="3">
        <v>0.61019999999999996</v>
      </c>
      <c r="B3942" s="3" t="s">
        <v>7886</v>
      </c>
    </row>
    <row r="3943" spans="1:2" x14ac:dyDescent="0.25">
      <c r="A3943" s="3">
        <v>0.61019999999999996</v>
      </c>
      <c r="B3943" s="3" t="s">
        <v>7888</v>
      </c>
    </row>
    <row r="3944" spans="1:2" x14ac:dyDescent="0.25">
      <c r="A3944" s="3">
        <v>0.61019999999999996</v>
      </c>
      <c r="B3944" s="3" t="s">
        <v>7891</v>
      </c>
    </row>
    <row r="3945" spans="1:2" x14ac:dyDescent="0.25">
      <c r="A3945" s="3">
        <v>0.61019999999999996</v>
      </c>
      <c r="B3945" s="3" t="s">
        <v>7893</v>
      </c>
    </row>
    <row r="3946" spans="1:2" x14ac:dyDescent="0.25">
      <c r="A3946" s="3">
        <v>0.61029999999999995</v>
      </c>
      <c r="B3946" s="3" t="s">
        <v>7894</v>
      </c>
    </row>
    <row r="3947" spans="1:2" x14ac:dyDescent="0.25">
      <c r="A3947" s="3">
        <v>0.61009999999999998</v>
      </c>
      <c r="B3947" s="3" t="s">
        <v>7897</v>
      </c>
    </row>
    <row r="3948" spans="1:2" x14ac:dyDescent="0.25">
      <c r="A3948" s="3">
        <v>0.61019999999999996</v>
      </c>
      <c r="B3948" s="3" t="s">
        <v>7898</v>
      </c>
    </row>
    <row r="3949" spans="1:2" x14ac:dyDescent="0.25">
      <c r="A3949" s="3">
        <v>0.61029999999999995</v>
      </c>
      <c r="B3949" s="3" t="s">
        <v>7900</v>
      </c>
    </row>
    <row r="3950" spans="1:2" x14ac:dyDescent="0.25">
      <c r="A3950" s="3">
        <v>0.61029999999999995</v>
      </c>
      <c r="B3950" s="3" t="s">
        <v>7901</v>
      </c>
    </row>
    <row r="3951" spans="1:2" x14ac:dyDescent="0.25">
      <c r="A3951" s="3">
        <v>0.61029999999999995</v>
      </c>
      <c r="B3951" s="3" t="s">
        <v>7903</v>
      </c>
    </row>
    <row r="3952" spans="1:2" x14ac:dyDescent="0.25">
      <c r="A3952" s="3">
        <v>0.61029999999999995</v>
      </c>
      <c r="B3952" s="3" t="s">
        <v>7906</v>
      </c>
    </row>
    <row r="3953" spans="1:2" x14ac:dyDescent="0.25">
      <c r="A3953" s="3">
        <v>0.61040000000000005</v>
      </c>
      <c r="B3953" s="3" t="s">
        <v>7908</v>
      </c>
    </row>
    <row r="3954" spans="1:2" x14ac:dyDescent="0.25">
      <c r="A3954" s="3">
        <v>0.61040000000000005</v>
      </c>
      <c r="B3954" s="3" t="s">
        <v>7909</v>
      </c>
    </row>
    <row r="3955" spans="1:2" x14ac:dyDescent="0.25">
      <c r="A3955" s="3">
        <v>0.61050000000000004</v>
      </c>
      <c r="B3955" s="3" t="s">
        <v>7911</v>
      </c>
    </row>
    <row r="3956" spans="1:2" x14ac:dyDescent="0.25">
      <c r="A3956" s="3">
        <v>0.61060000000000003</v>
      </c>
      <c r="B3956" s="3" t="s">
        <v>7913</v>
      </c>
    </row>
    <row r="3957" spans="1:2" x14ac:dyDescent="0.25">
      <c r="A3957" s="3">
        <v>0.61060000000000003</v>
      </c>
      <c r="B3957" s="3" t="s">
        <v>7915</v>
      </c>
    </row>
    <row r="3958" spans="1:2" x14ac:dyDescent="0.25">
      <c r="A3958" s="3">
        <v>0.61060000000000003</v>
      </c>
      <c r="B3958" s="3" t="s">
        <v>7919</v>
      </c>
    </row>
    <row r="3959" spans="1:2" x14ac:dyDescent="0.25">
      <c r="A3959" s="3">
        <v>0.61060000000000003</v>
      </c>
      <c r="B3959" s="3" t="s">
        <v>7920</v>
      </c>
    </row>
    <row r="3960" spans="1:2" x14ac:dyDescent="0.25">
      <c r="A3960" s="3">
        <v>0.61060000000000003</v>
      </c>
      <c r="B3960" s="3" t="s">
        <v>7921</v>
      </c>
    </row>
    <row r="3961" spans="1:2" x14ac:dyDescent="0.25">
      <c r="A3961" s="3">
        <v>0.61050000000000004</v>
      </c>
      <c r="B3961" s="3" t="s">
        <v>7925</v>
      </c>
    </row>
    <row r="3962" spans="1:2" x14ac:dyDescent="0.25">
      <c r="A3962" s="3">
        <v>0.61050000000000004</v>
      </c>
      <c r="B3962" s="3" t="s">
        <v>7927</v>
      </c>
    </row>
    <row r="3963" spans="1:2" x14ac:dyDescent="0.25">
      <c r="A3963" s="3">
        <v>0.61060000000000003</v>
      </c>
      <c r="B3963" s="3" t="s">
        <v>7928</v>
      </c>
    </row>
    <row r="3964" spans="1:2" x14ac:dyDescent="0.25">
      <c r="A3964" s="3">
        <v>0.61060000000000003</v>
      </c>
      <c r="B3964" s="3" t="s">
        <v>7929</v>
      </c>
    </row>
    <row r="3965" spans="1:2" x14ac:dyDescent="0.25">
      <c r="A3965" s="3">
        <v>0.61060000000000003</v>
      </c>
      <c r="B3965" s="3" t="s">
        <v>7931</v>
      </c>
    </row>
    <row r="3966" spans="1:2" x14ac:dyDescent="0.25">
      <c r="A3966" s="3">
        <v>0.61070000000000002</v>
      </c>
      <c r="B3966" s="3" t="s">
        <v>7933</v>
      </c>
    </row>
    <row r="3967" spans="1:2" x14ac:dyDescent="0.25">
      <c r="A3967" s="3">
        <v>0.61070000000000002</v>
      </c>
      <c r="B3967" s="3" t="s">
        <v>7935</v>
      </c>
    </row>
    <row r="3968" spans="1:2" x14ac:dyDescent="0.25">
      <c r="A3968" s="3">
        <v>0.61070000000000002</v>
      </c>
      <c r="B3968" s="3" t="s">
        <v>7936</v>
      </c>
    </row>
    <row r="3969" spans="1:2" x14ac:dyDescent="0.25">
      <c r="A3969" s="3">
        <v>0.61080000000000001</v>
      </c>
      <c r="B3969" s="3" t="s">
        <v>7938</v>
      </c>
    </row>
    <row r="3970" spans="1:2" x14ac:dyDescent="0.25">
      <c r="A3970" s="3">
        <v>0.61060000000000003</v>
      </c>
      <c r="B3970" s="3" t="s">
        <v>7940</v>
      </c>
    </row>
    <row r="3971" spans="1:2" x14ac:dyDescent="0.25">
      <c r="A3971" s="3">
        <v>0.61070000000000002</v>
      </c>
      <c r="B3971" s="3" t="s">
        <v>7943</v>
      </c>
    </row>
    <row r="3972" spans="1:2" x14ac:dyDescent="0.25">
      <c r="A3972" s="3">
        <v>0.61080000000000001</v>
      </c>
      <c r="B3972" s="3" t="s">
        <v>7945</v>
      </c>
    </row>
    <row r="3973" spans="1:2" x14ac:dyDescent="0.25">
      <c r="A3973" s="3">
        <v>0.61080000000000001</v>
      </c>
      <c r="B3973" s="3" t="s">
        <v>7946</v>
      </c>
    </row>
    <row r="3974" spans="1:2" x14ac:dyDescent="0.25">
      <c r="A3974" s="3">
        <v>0.61080000000000001</v>
      </c>
      <c r="B3974" s="3" t="s">
        <v>7948</v>
      </c>
    </row>
    <row r="3975" spans="1:2" x14ac:dyDescent="0.25">
      <c r="A3975" s="3">
        <v>0.61080000000000001</v>
      </c>
      <c r="B3975" s="3" t="s">
        <v>7950</v>
      </c>
    </row>
    <row r="3976" spans="1:2" x14ac:dyDescent="0.25">
      <c r="A3976" s="3">
        <v>0.61080000000000001</v>
      </c>
      <c r="B3976" s="3" t="s">
        <v>7951</v>
      </c>
    </row>
    <row r="3977" spans="1:2" x14ac:dyDescent="0.25">
      <c r="A3977" s="3">
        <v>0.61080000000000001</v>
      </c>
      <c r="B3977" s="3" t="s">
        <v>7954</v>
      </c>
    </row>
    <row r="3978" spans="1:2" x14ac:dyDescent="0.25">
      <c r="A3978" s="3">
        <v>0.61080000000000001</v>
      </c>
      <c r="B3978" s="3" t="s">
        <v>7955</v>
      </c>
    </row>
    <row r="3979" spans="1:2" x14ac:dyDescent="0.25">
      <c r="A3979" s="3">
        <v>0.61080000000000001</v>
      </c>
      <c r="B3979" s="3" t="s">
        <v>7959</v>
      </c>
    </row>
    <row r="3980" spans="1:2" x14ac:dyDescent="0.25">
      <c r="A3980" s="3">
        <v>0.61080000000000001</v>
      </c>
      <c r="B3980" s="3" t="s">
        <v>7961</v>
      </c>
    </row>
    <row r="3981" spans="1:2" x14ac:dyDescent="0.25">
      <c r="A3981" s="3">
        <v>0.61080000000000001</v>
      </c>
      <c r="B3981" s="3" t="s">
        <v>7962</v>
      </c>
    </row>
    <row r="3982" spans="1:2" x14ac:dyDescent="0.25">
      <c r="A3982" s="3">
        <v>0.61080000000000001</v>
      </c>
      <c r="B3982" s="3" t="s">
        <v>7963</v>
      </c>
    </row>
    <row r="3983" spans="1:2" x14ac:dyDescent="0.25">
      <c r="A3983" s="3">
        <v>0.6109</v>
      </c>
      <c r="B3983" s="3" t="s">
        <v>7966</v>
      </c>
    </row>
    <row r="3984" spans="1:2" x14ac:dyDescent="0.25">
      <c r="A3984" s="3">
        <v>0.6109</v>
      </c>
      <c r="B3984" s="3" t="s">
        <v>7967</v>
      </c>
    </row>
    <row r="3985" spans="1:2" x14ac:dyDescent="0.25">
      <c r="A3985" s="3">
        <v>0.61080000000000001</v>
      </c>
      <c r="B3985" s="3" t="s">
        <v>7969</v>
      </c>
    </row>
    <row r="3986" spans="1:2" x14ac:dyDescent="0.25">
      <c r="A3986" s="3">
        <v>0.61080000000000001</v>
      </c>
      <c r="B3986" s="3" t="s">
        <v>7972</v>
      </c>
    </row>
    <row r="3987" spans="1:2" x14ac:dyDescent="0.25">
      <c r="A3987" s="3">
        <v>0.61080000000000001</v>
      </c>
      <c r="B3987" s="3" t="s">
        <v>7973</v>
      </c>
    </row>
    <row r="3988" spans="1:2" x14ac:dyDescent="0.25">
      <c r="A3988" s="3">
        <v>0.61080000000000001</v>
      </c>
      <c r="B3988" s="3" t="s">
        <v>7975</v>
      </c>
    </row>
    <row r="3989" spans="1:2" x14ac:dyDescent="0.25">
      <c r="A3989" s="3">
        <v>0.61070000000000002</v>
      </c>
      <c r="B3989" s="3" t="s">
        <v>7977</v>
      </c>
    </row>
    <row r="3990" spans="1:2" x14ac:dyDescent="0.25">
      <c r="A3990" s="3">
        <v>0.61080000000000001</v>
      </c>
      <c r="B3990" s="3" t="s">
        <v>7979</v>
      </c>
    </row>
    <row r="3991" spans="1:2" x14ac:dyDescent="0.25">
      <c r="A3991" s="3">
        <v>0.61080000000000001</v>
      </c>
      <c r="B3991" s="3" t="s">
        <v>7980</v>
      </c>
    </row>
    <row r="3992" spans="1:2" x14ac:dyDescent="0.25">
      <c r="A3992" s="3">
        <v>0.61080000000000001</v>
      </c>
      <c r="B3992" s="3" t="s">
        <v>7983</v>
      </c>
    </row>
    <row r="3993" spans="1:2" x14ac:dyDescent="0.25">
      <c r="A3993" s="3">
        <v>0.61080000000000001</v>
      </c>
      <c r="B3993" s="3" t="s">
        <v>7984</v>
      </c>
    </row>
    <row r="3994" spans="1:2" x14ac:dyDescent="0.25">
      <c r="A3994" s="3">
        <v>0.61070000000000002</v>
      </c>
      <c r="B3994" s="3" t="s">
        <v>7986</v>
      </c>
    </row>
    <row r="3995" spans="1:2" x14ac:dyDescent="0.25">
      <c r="A3995" s="3">
        <v>0.61080000000000001</v>
      </c>
      <c r="B3995" s="3" t="s">
        <v>7988</v>
      </c>
    </row>
    <row r="3996" spans="1:2" x14ac:dyDescent="0.25">
      <c r="A3996" s="3">
        <v>0.6109</v>
      </c>
      <c r="B3996" s="3" t="s">
        <v>7991</v>
      </c>
    </row>
    <row r="3997" spans="1:2" x14ac:dyDescent="0.25">
      <c r="A3997" s="3">
        <v>0.61099999999999999</v>
      </c>
      <c r="B3997" s="3" t="s">
        <v>7993</v>
      </c>
    </row>
    <row r="3998" spans="1:2" x14ac:dyDescent="0.25">
      <c r="A3998" s="3">
        <v>0.61099999999999999</v>
      </c>
      <c r="B3998" s="3" t="s">
        <v>7994</v>
      </c>
    </row>
    <row r="3999" spans="1:2" x14ac:dyDescent="0.25">
      <c r="A3999" s="3">
        <v>0.6109</v>
      </c>
      <c r="B3999" s="3" t="s">
        <v>7997</v>
      </c>
    </row>
    <row r="4000" spans="1:2" x14ac:dyDescent="0.25">
      <c r="A4000" s="3">
        <v>0.61099999999999999</v>
      </c>
      <c r="B4000" s="3" t="s">
        <v>7998</v>
      </c>
    </row>
    <row r="4001" spans="1:2" x14ac:dyDescent="0.25">
      <c r="A4001" s="3">
        <v>0.61099999999999999</v>
      </c>
      <c r="B4001" s="3" t="s">
        <v>8000</v>
      </c>
    </row>
    <row r="4002" spans="1:2" x14ac:dyDescent="0.25">
      <c r="A4002" s="3">
        <v>0.61099999999999999</v>
      </c>
      <c r="B4002" s="3" t="s">
        <v>8001</v>
      </c>
    </row>
    <row r="4003" spans="1:2" x14ac:dyDescent="0.25">
      <c r="A4003" s="3">
        <v>0.61080000000000001</v>
      </c>
      <c r="B4003" s="3" t="s">
        <v>8004</v>
      </c>
    </row>
    <row r="4004" spans="1:2" x14ac:dyDescent="0.25">
      <c r="A4004" s="3">
        <v>0.6109</v>
      </c>
      <c r="B4004" s="3" t="s">
        <v>8005</v>
      </c>
    </row>
    <row r="4005" spans="1:2" x14ac:dyDescent="0.25">
      <c r="A4005" s="3">
        <v>0.61070000000000002</v>
      </c>
      <c r="B4005" s="3" t="s">
        <v>8007</v>
      </c>
    </row>
    <row r="4006" spans="1:2" x14ac:dyDescent="0.25">
      <c r="A4006" s="3">
        <v>0.61070000000000002</v>
      </c>
      <c r="B4006" s="3" t="s">
        <v>8009</v>
      </c>
    </row>
    <row r="4007" spans="1:2" x14ac:dyDescent="0.25">
      <c r="A4007" s="3">
        <v>0.61070000000000002</v>
      </c>
      <c r="B4007" s="3" t="s">
        <v>8012</v>
      </c>
    </row>
    <row r="4008" spans="1:2" x14ac:dyDescent="0.25">
      <c r="A4008" s="3">
        <v>0.61070000000000002</v>
      </c>
      <c r="B4008" s="3" t="s">
        <v>8013</v>
      </c>
    </row>
    <row r="4009" spans="1:2" x14ac:dyDescent="0.25">
      <c r="A4009" s="3">
        <v>0.61070000000000002</v>
      </c>
      <c r="B4009" s="3" t="s">
        <v>8015</v>
      </c>
    </row>
    <row r="4010" spans="1:2" x14ac:dyDescent="0.25">
      <c r="A4010" s="3">
        <v>0.61070000000000002</v>
      </c>
      <c r="B4010" s="3" t="s">
        <v>8017</v>
      </c>
    </row>
    <row r="4011" spans="1:2" x14ac:dyDescent="0.25">
      <c r="A4011" s="3">
        <v>0.61070000000000002</v>
      </c>
      <c r="B4011" s="3" t="s">
        <v>8020</v>
      </c>
    </row>
    <row r="4012" spans="1:2" x14ac:dyDescent="0.25">
      <c r="A4012" s="3">
        <v>0.61070000000000002</v>
      </c>
      <c r="B4012" s="3" t="s">
        <v>8021</v>
      </c>
    </row>
    <row r="4013" spans="1:2" x14ac:dyDescent="0.25">
      <c r="A4013" s="3">
        <v>0.61060000000000003</v>
      </c>
      <c r="B4013" s="3" t="s">
        <v>8023</v>
      </c>
    </row>
    <row r="4014" spans="1:2" x14ac:dyDescent="0.25">
      <c r="A4014" s="3">
        <v>0.61050000000000004</v>
      </c>
      <c r="B4014" s="3" t="s">
        <v>8025</v>
      </c>
    </row>
    <row r="4015" spans="1:2" x14ac:dyDescent="0.25">
      <c r="A4015" s="3">
        <v>0.61050000000000004</v>
      </c>
      <c r="B4015" s="3" t="s">
        <v>8027</v>
      </c>
    </row>
    <row r="4016" spans="1:2" x14ac:dyDescent="0.25">
      <c r="A4016" s="3">
        <v>0.61060000000000003</v>
      </c>
      <c r="B4016" s="3" t="s">
        <v>8029</v>
      </c>
    </row>
    <row r="4017" spans="1:2" x14ac:dyDescent="0.25">
      <c r="A4017" s="3">
        <v>0.61060000000000003</v>
      </c>
      <c r="B4017" s="3" t="s">
        <v>8033</v>
      </c>
    </row>
    <row r="4018" spans="1:2" x14ac:dyDescent="0.25">
      <c r="A4018" s="3">
        <v>0.61070000000000002</v>
      </c>
      <c r="B4018" s="3" t="s">
        <v>8035</v>
      </c>
    </row>
    <row r="4019" spans="1:2" x14ac:dyDescent="0.25">
      <c r="A4019" s="3">
        <v>0.61070000000000002</v>
      </c>
      <c r="B4019" s="3" t="s">
        <v>8036</v>
      </c>
    </row>
    <row r="4020" spans="1:2" x14ac:dyDescent="0.25">
      <c r="A4020" s="3">
        <v>0.61070000000000002</v>
      </c>
      <c r="B4020" s="3" t="s">
        <v>8037</v>
      </c>
    </row>
    <row r="4021" spans="1:2" x14ac:dyDescent="0.25">
      <c r="A4021" s="3">
        <v>0.61060000000000003</v>
      </c>
      <c r="B4021" s="3" t="s">
        <v>8040</v>
      </c>
    </row>
    <row r="4022" spans="1:2" x14ac:dyDescent="0.25">
      <c r="A4022" s="3">
        <v>0.61060000000000003</v>
      </c>
      <c r="B4022" s="3" t="s">
        <v>8041</v>
      </c>
    </row>
    <row r="4023" spans="1:2" x14ac:dyDescent="0.25">
      <c r="A4023" s="3">
        <v>0.61060000000000003</v>
      </c>
      <c r="B4023" s="3" t="s">
        <v>8044</v>
      </c>
    </row>
    <row r="4024" spans="1:2" x14ac:dyDescent="0.25">
      <c r="A4024" s="3">
        <v>0.61070000000000002</v>
      </c>
      <c r="B4024" s="3" t="s">
        <v>8045</v>
      </c>
    </row>
    <row r="4025" spans="1:2" x14ac:dyDescent="0.25">
      <c r="A4025" s="3">
        <v>0.61070000000000002</v>
      </c>
      <c r="B4025" s="3" t="s">
        <v>8048</v>
      </c>
    </row>
    <row r="4026" spans="1:2" x14ac:dyDescent="0.25">
      <c r="A4026" s="3">
        <v>0.61070000000000002</v>
      </c>
      <c r="B4026" s="3" t="s">
        <v>8050</v>
      </c>
    </row>
    <row r="4027" spans="1:2" x14ac:dyDescent="0.25">
      <c r="A4027" s="3">
        <v>0.61080000000000001</v>
      </c>
      <c r="B4027" s="3" t="s">
        <v>8051</v>
      </c>
    </row>
    <row r="4028" spans="1:2" x14ac:dyDescent="0.25">
      <c r="A4028" s="3">
        <v>0.61060000000000003</v>
      </c>
      <c r="B4028" s="3" t="s">
        <v>8053</v>
      </c>
    </row>
    <row r="4029" spans="1:2" x14ac:dyDescent="0.25">
      <c r="A4029" s="3">
        <v>0.61070000000000002</v>
      </c>
      <c r="B4029" s="3" t="s">
        <v>8056</v>
      </c>
    </row>
    <row r="4030" spans="1:2" x14ac:dyDescent="0.25">
      <c r="A4030" s="3">
        <v>0.61070000000000002</v>
      </c>
      <c r="B4030" s="3" t="s">
        <v>8057</v>
      </c>
    </row>
    <row r="4031" spans="1:2" x14ac:dyDescent="0.25">
      <c r="A4031" s="3">
        <v>0.61080000000000001</v>
      </c>
      <c r="B4031" s="3" t="s">
        <v>8059</v>
      </c>
    </row>
    <row r="4032" spans="1:2" x14ac:dyDescent="0.25">
      <c r="A4032" s="3">
        <v>0.6109</v>
      </c>
      <c r="B4032" s="3" t="s">
        <v>8063</v>
      </c>
    </row>
    <row r="4033" spans="1:2" x14ac:dyDescent="0.25">
      <c r="A4033" s="3">
        <v>0.6109</v>
      </c>
      <c r="B4033" s="3" t="s">
        <v>8064</v>
      </c>
    </row>
    <row r="4034" spans="1:2" x14ac:dyDescent="0.25">
      <c r="A4034" s="3">
        <v>0.6109</v>
      </c>
      <c r="B4034" s="3" t="s">
        <v>8065</v>
      </c>
    </row>
    <row r="4035" spans="1:2" x14ac:dyDescent="0.25">
      <c r="A4035" s="3">
        <v>0.6109</v>
      </c>
      <c r="B4035" s="3" t="s">
        <v>8067</v>
      </c>
    </row>
    <row r="4036" spans="1:2" x14ac:dyDescent="0.25">
      <c r="A4036" s="3">
        <v>0.6109</v>
      </c>
      <c r="B4036" s="3" t="s">
        <v>8071</v>
      </c>
    </row>
    <row r="4037" spans="1:2" x14ac:dyDescent="0.25">
      <c r="A4037" s="3">
        <v>0.6109</v>
      </c>
      <c r="B4037" s="3" t="s">
        <v>8072</v>
      </c>
    </row>
    <row r="4038" spans="1:2" x14ac:dyDescent="0.25">
      <c r="A4038" s="3">
        <v>0.6109</v>
      </c>
      <c r="B4038" s="3" t="s">
        <v>8074</v>
      </c>
    </row>
    <row r="4039" spans="1:2" x14ac:dyDescent="0.25">
      <c r="A4039" s="3">
        <v>0.6109</v>
      </c>
      <c r="B4039" s="3" t="s">
        <v>8075</v>
      </c>
    </row>
    <row r="4040" spans="1:2" x14ac:dyDescent="0.25">
      <c r="A4040" s="3">
        <v>0.6109</v>
      </c>
      <c r="B4040" s="3" t="s">
        <v>8077</v>
      </c>
    </row>
    <row r="4041" spans="1:2" x14ac:dyDescent="0.25">
      <c r="A4041" s="3">
        <v>0.6109</v>
      </c>
      <c r="B4041" s="3" t="s">
        <v>8079</v>
      </c>
    </row>
    <row r="4042" spans="1:2" x14ac:dyDescent="0.25">
      <c r="A4042" s="3">
        <v>0.61080000000000001</v>
      </c>
      <c r="B4042" s="3" t="s">
        <v>8082</v>
      </c>
    </row>
    <row r="4043" spans="1:2" x14ac:dyDescent="0.25">
      <c r="A4043" s="3">
        <v>0.6109</v>
      </c>
      <c r="B4043" s="3" t="s">
        <v>8084</v>
      </c>
    </row>
    <row r="4044" spans="1:2" x14ac:dyDescent="0.25">
      <c r="A4044" s="3">
        <v>0.6109</v>
      </c>
      <c r="B4044" s="3" t="s">
        <v>8085</v>
      </c>
    </row>
    <row r="4045" spans="1:2" x14ac:dyDescent="0.25">
      <c r="A4045" s="3">
        <v>0.6109</v>
      </c>
      <c r="B4045" s="3" t="s">
        <v>8087</v>
      </c>
    </row>
    <row r="4046" spans="1:2" x14ac:dyDescent="0.25">
      <c r="A4046" s="3">
        <v>0.61099999999999999</v>
      </c>
      <c r="B4046" s="3" t="s">
        <v>8090</v>
      </c>
    </row>
    <row r="4047" spans="1:2" x14ac:dyDescent="0.25">
      <c r="A4047" s="3">
        <v>0.61099999999999999</v>
      </c>
      <c r="B4047" s="3" t="s">
        <v>8091</v>
      </c>
    </row>
    <row r="4048" spans="1:2" x14ac:dyDescent="0.25">
      <c r="A4048" s="3">
        <v>0.61109999999999998</v>
      </c>
      <c r="B4048" s="3" t="s">
        <v>8094</v>
      </c>
    </row>
    <row r="4049" spans="1:2" x14ac:dyDescent="0.25">
      <c r="A4049" s="3">
        <v>0.61109999999999998</v>
      </c>
      <c r="B4049" s="3" t="s">
        <v>8095</v>
      </c>
    </row>
    <row r="4050" spans="1:2" x14ac:dyDescent="0.25">
      <c r="A4050" s="3">
        <v>0.61109999999999998</v>
      </c>
      <c r="B4050" s="3" t="s">
        <v>8097</v>
      </c>
    </row>
    <row r="4051" spans="1:2" x14ac:dyDescent="0.25">
      <c r="A4051" s="3">
        <v>0.61119999999999997</v>
      </c>
      <c r="B4051" s="3" t="s">
        <v>8099</v>
      </c>
    </row>
    <row r="4052" spans="1:2" x14ac:dyDescent="0.25">
      <c r="A4052" s="3">
        <v>0.61109999999999998</v>
      </c>
      <c r="B4052" s="3" t="s">
        <v>8102</v>
      </c>
    </row>
    <row r="4053" spans="1:2" x14ac:dyDescent="0.25">
      <c r="A4053" s="3">
        <v>0.61109999999999998</v>
      </c>
      <c r="B4053" s="3" t="s">
        <v>8104</v>
      </c>
    </row>
    <row r="4054" spans="1:2" x14ac:dyDescent="0.25">
      <c r="A4054" s="3">
        <v>0.61119999999999997</v>
      </c>
      <c r="B4054" s="3" t="s">
        <v>8105</v>
      </c>
    </row>
    <row r="4055" spans="1:2" x14ac:dyDescent="0.25">
      <c r="A4055" s="3">
        <v>0.61109999999999998</v>
      </c>
      <c r="B4055" s="3" t="s">
        <v>8107</v>
      </c>
    </row>
    <row r="4056" spans="1:2" x14ac:dyDescent="0.25">
      <c r="A4056" s="3">
        <v>0.61109999999999998</v>
      </c>
      <c r="B4056" s="3" t="s">
        <v>8110</v>
      </c>
    </row>
    <row r="4057" spans="1:2" x14ac:dyDescent="0.25">
      <c r="A4057" s="3">
        <v>0.61109999999999998</v>
      </c>
      <c r="B4057" s="3" t="s">
        <v>8112</v>
      </c>
    </row>
    <row r="4058" spans="1:2" x14ac:dyDescent="0.25">
      <c r="A4058" s="3">
        <v>0.61109999999999998</v>
      </c>
      <c r="B4058" s="3" t="s">
        <v>8113</v>
      </c>
    </row>
    <row r="4059" spans="1:2" x14ac:dyDescent="0.25">
      <c r="A4059" s="3">
        <v>0.61099999999999999</v>
      </c>
      <c r="B4059" s="3" t="s">
        <v>8116</v>
      </c>
    </row>
    <row r="4060" spans="1:2" x14ac:dyDescent="0.25">
      <c r="A4060" s="3">
        <v>0.61109999999999998</v>
      </c>
      <c r="B4060" s="3" t="s">
        <v>8118</v>
      </c>
    </row>
    <row r="4061" spans="1:2" x14ac:dyDescent="0.25">
      <c r="A4061" s="3">
        <v>0.61109999999999998</v>
      </c>
      <c r="B4061" s="3" t="s">
        <v>8119</v>
      </c>
    </row>
    <row r="4062" spans="1:2" x14ac:dyDescent="0.25">
      <c r="A4062" s="3">
        <v>0.61119999999999997</v>
      </c>
      <c r="B4062" s="3" t="s">
        <v>8121</v>
      </c>
    </row>
    <row r="4063" spans="1:2" x14ac:dyDescent="0.25">
      <c r="A4063" s="3">
        <v>0.61109999999999998</v>
      </c>
      <c r="B4063" s="3" t="s">
        <v>8123</v>
      </c>
    </row>
    <row r="4064" spans="1:2" x14ac:dyDescent="0.25">
      <c r="A4064" s="3">
        <v>0.6109</v>
      </c>
      <c r="B4064" s="3" t="s">
        <v>8125</v>
      </c>
    </row>
    <row r="4065" spans="1:2" x14ac:dyDescent="0.25">
      <c r="A4065" s="3">
        <v>0.6109</v>
      </c>
      <c r="B4065" s="3" t="s">
        <v>8127</v>
      </c>
    </row>
    <row r="4066" spans="1:2" x14ac:dyDescent="0.25">
      <c r="A4066" s="3">
        <v>0.6109</v>
      </c>
      <c r="B4066" s="3" t="s">
        <v>8129</v>
      </c>
    </row>
    <row r="4067" spans="1:2" x14ac:dyDescent="0.25">
      <c r="A4067" s="3">
        <v>0.6109</v>
      </c>
      <c r="B4067" s="3" t="s">
        <v>8131</v>
      </c>
    </row>
    <row r="4068" spans="1:2" x14ac:dyDescent="0.25">
      <c r="A4068" s="3">
        <v>0.61099999999999999</v>
      </c>
      <c r="B4068" s="3" t="s">
        <v>8134</v>
      </c>
    </row>
    <row r="4069" spans="1:2" x14ac:dyDescent="0.25">
      <c r="A4069" s="3">
        <v>0.61099999999999999</v>
      </c>
      <c r="B4069" s="3" t="s">
        <v>8135</v>
      </c>
    </row>
    <row r="4070" spans="1:2" x14ac:dyDescent="0.25">
      <c r="A4070" s="3">
        <v>0.6109</v>
      </c>
      <c r="B4070" s="3" t="s">
        <v>8138</v>
      </c>
    </row>
    <row r="4071" spans="1:2" x14ac:dyDescent="0.25">
      <c r="A4071" s="3">
        <v>0.6109</v>
      </c>
      <c r="B4071" s="3" t="s">
        <v>8139</v>
      </c>
    </row>
    <row r="4072" spans="1:2" x14ac:dyDescent="0.25">
      <c r="A4072" s="3">
        <v>0.6109</v>
      </c>
      <c r="B4072" s="3" t="s">
        <v>8142</v>
      </c>
    </row>
    <row r="4073" spans="1:2" x14ac:dyDescent="0.25">
      <c r="A4073" s="3">
        <v>0.6109</v>
      </c>
      <c r="B4073" s="3" t="s">
        <v>8143</v>
      </c>
    </row>
    <row r="4074" spans="1:2" x14ac:dyDescent="0.25">
      <c r="A4074" s="3">
        <v>0.61080000000000001</v>
      </c>
      <c r="B4074" s="3" t="s">
        <v>8145</v>
      </c>
    </row>
    <row r="4075" spans="1:2" x14ac:dyDescent="0.25">
      <c r="A4075" s="3">
        <v>0.6109</v>
      </c>
      <c r="B4075" s="3" t="s">
        <v>8147</v>
      </c>
    </row>
    <row r="4076" spans="1:2" x14ac:dyDescent="0.25">
      <c r="A4076" s="3">
        <v>0.6109</v>
      </c>
      <c r="B4076" s="3" t="s">
        <v>8149</v>
      </c>
    </row>
    <row r="4077" spans="1:2" x14ac:dyDescent="0.25">
      <c r="A4077" s="3">
        <v>0.61080000000000001</v>
      </c>
      <c r="B4077" s="3" t="s">
        <v>8152</v>
      </c>
    </row>
    <row r="4078" spans="1:2" x14ac:dyDescent="0.25">
      <c r="A4078" s="3">
        <v>0.6109</v>
      </c>
      <c r="B4078" s="3" t="s">
        <v>8154</v>
      </c>
    </row>
    <row r="4079" spans="1:2" x14ac:dyDescent="0.25">
      <c r="A4079" s="3">
        <v>0.6109</v>
      </c>
      <c r="B4079" s="3" t="s">
        <v>8155</v>
      </c>
    </row>
    <row r="4080" spans="1:2" x14ac:dyDescent="0.25">
      <c r="A4080" s="3">
        <v>0.61080000000000001</v>
      </c>
      <c r="B4080" s="3" t="s">
        <v>8157</v>
      </c>
    </row>
    <row r="4081" spans="1:2" x14ac:dyDescent="0.25">
      <c r="A4081" s="3">
        <v>0.6109</v>
      </c>
      <c r="B4081" s="3" t="s">
        <v>8159</v>
      </c>
    </row>
    <row r="4082" spans="1:2" x14ac:dyDescent="0.25">
      <c r="A4082" s="3">
        <v>0.6109</v>
      </c>
      <c r="B4082" s="3" t="s">
        <v>8162</v>
      </c>
    </row>
    <row r="4083" spans="1:2" x14ac:dyDescent="0.25">
      <c r="A4083" s="3">
        <v>0.6109</v>
      </c>
      <c r="B4083" s="3" t="s">
        <v>8163</v>
      </c>
    </row>
    <row r="4084" spans="1:2" x14ac:dyDescent="0.25">
      <c r="A4084" s="3">
        <v>0.61080000000000001</v>
      </c>
      <c r="B4084" s="3" t="s">
        <v>8165</v>
      </c>
    </row>
    <row r="4085" spans="1:2" x14ac:dyDescent="0.25">
      <c r="A4085" s="3">
        <v>0.61080000000000001</v>
      </c>
      <c r="B4085" s="3" t="s">
        <v>8168</v>
      </c>
    </row>
    <row r="4086" spans="1:2" x14ac:dyDescent="0.25">
      <c r="A4086" s="3">
        <v>0.61080000000000001</v>
      </c>
      <c r="B4086" s="3" t="s">
        <v>8170</v>
      </c>
    </row>
    <row r="4087" spans="1:2" x14ac:dyDescent="0.25">
      <c r="A4087" s="3">
        <v>0.6109</v>
      </c>
      <c r="B4087" s="3" t="s">
        <v>8171</v>
      </c>
    </row>
    <row r="4088" spans="1:2" x14ac:dyDescent="0.25">
      <c r="A4088" s="3">
        <v>0.61080000000000001</v>
      </c>
      <c r="B4088" s="3" t="s">
        <v>8173</v>
      </c>
    </row>
    <row r="4089" spans="1:2" x14ac:dyDescent="0.25">
      <c r="A4089" s="3">
        <v>0.6109</v>
      </c>
      <c r="B4089" s="3" t="s">
        <v>8175</v>
      </c>
    </row>
    <row r="4090" spans="1:2" x14ac:dyDescent="0.25">
      <c r="A4090" s="3">
        <v>0.61080000000000001</v>
      </c>
      <c r="B4090" s="3" t="s">
        <v>8177</v>
      </c>
    </row>
    <row r="4091" spans="1:2" x14ac:dyDescent="0.25">
      <c r="A4091" s="3">
        <v>0.61070000000000002</v>
      </c>
      <c r="B4091" s="3" t="s">
        <v>8179</v>
      </c>
    </row>
    <row r="4092" spans="1:2" x14ac:dyDescent="0.25">
      <c r="A4092" s="3">
        <v>0.61070000000000002</v>
      </c>
      <c r="B4092" s="3" t="s">
        <v>8181</v>
      </c>
    </row>
    <row r="4093" spans="1:2" x14ac:dyDescent="0.25">
      <c r="A4093" s="3">
        <v>0.61080000000000001</v>
      </c>
      <c r="B4093" s="3" t="s">
        <v>8185</v>
      </c>
    </row>
    <row r="4094" spans="1:2" x14ac:dyDescent="0.25">
      <c r="A4094" s="3">
        <v>0.61080000000000001</v>
      </c>
      <c r="B4094" s="3" t="s">
        <v>8186</v>
      </c>
    </row>
    <row r="4095" spans="1:2" x14ac:dyDescent="0.25">
      <c r="A4095" s="3">
        <v>0.61080000000000001</v>
      </c>
      <c r="B4095" s="3" t="s">
        <v>8187</v>
      </c>
    </row>
    <row r="4096" spans="1:2" x14ac:dyDescent="0.25">
      <c r="A4096" s="3">
        <v>0.6109</v>
      </c>
      <c r="B4096" s="3" t="s">
        <v>8189</v>
      </c>
    </row>
    <row r="4097" spans="1:2" x14ac:dyDescent="0.25">
      <c r="A4097" s="3">
        <v>0.6109</v>
      </c>
      <c r="B4097" s="3" t="s">
        <v>8191</v>
      </c>
    </row>
    <row r="4098" spans="1:2" x14ac:dyDescent="0.25">
      <c r="A4098" s="3">
        <v>0.61080000000000001</v>
      </c>
      <c r="B4098" s="3" t="s">
        <v>8193</v>
      </c>
    </row>
    <row r="4099" spans="1:2" x14ac:dyDescent="0.25">
      <c r="A4099" s="3">
        <v>0.6109</v>
      </c>
      <c r="B4099" s="3" t="s">
        <v>8195</v>
      </c>
    </row>
    <row r="4100" spans="1:2" x14ac:dyDescent="0.25">
      <c r="A4100" s="3">
        <v>0.6109</v>
      </c>
      <c r="B4100" s="3" t="s">
        <v>8198</v>
      </c>
    </row>
    <row r="4101" spans="1:2" x14ac:dyDescent="0.25">
      <c r="A4101" s="3">
        <v>0.6109</v>
      </c>
      <c r="B4101" s="3" t="s">
        <v>8199</v>
      </c>
    </row>
    <row r="4102" spans="1:2" x14ac:dyDescent="0.25">
      <c r="A4102" s="3">
        <v>0.6109</v>
      </c>
      <c r="B4102" s="3" t="s">
        <v>8201</v>
      </c>
    </row>
    <row r="4103" spans="1:2" x14ac:dyDescent="0.25">
      <c r="A4103" s="3">
        <v>0.61070000000000002</v>
      </c>
      <c r="B4103" s="3" t="s">
        <v>8203</v>
      </c>
    </row>
    <row r="4104" spans="1:2" x14ac:dyDescent="0.25">
      <c r="A4104" s="3">
        <v>0.61080000000000001</v>
      </c>
      <c r="B4104" s="3" t="s">
        <v>8205</v>
      </c>
    </row>
    <row r="4105" spans="1:2" x14ac:dyDescent="0.25">
      <c r="A4105" s="3">
        <v>0.61070000000000002</v>
      </c>
      <c r="B4105" s="3" t="s">
        <v>8207</v>
      </c>
    </row>
    <row r="4106" spans="1:2" x14ac:dyDescent="0.25">
      <c r="A4106" s="3">
        <v>0.61080000000000001</v>
      </c>
      <c r="B4106" s="3" t="s">
        <v>8209</v>
      </c>
    </row>
    <row r="4107" spans="1:2" x14ac:dyDescent="0.25">
      <c r="A4107" s="3">
        <v>0.61080000000000001</v>
      </c>
      <c r="B4107" s="3" t="s">
        <v>8212</v>
      </c>
    </row>
    <row r="4108" spans="1:2" x14ac:dyDescent="0.25">
      <c r="A4108" s="3">
        <v>0.6109</v>
      </c>
      <c r="B4108" s="3" t="s">
        <v>8215</v>
      </c>
    </row>
    <row r="4109" spans="1:2" x14ac:dyDescent="0.25">
      <c r="A4109" s="3">
        <v>0.6109</v>
      </c>
      <c r="B4109" s="3" t="s">
        <v>8216</v>
      </c>
    </row>
    <row r="4110" spans="1:2" x14ac:dyDescent="0.25">
      <c r="A4110" s="3">
        <v>0.6109</v>
      </c>
      <c r="B4110" s="3" t="s">
        <v>8217</v>
      </c>
    </row>
    <row r="4111" spans="1:2" x14ac:dyDescent="0.25">
      <c r="A4111" s="3">
        <v>0.6109</v>
      </c>
      <c r="B4111" s="3" t="s">
        <v>8219</v>
      </c>
    </row>
    <row r="4112" spans="1:2" x14ac:dyDescent="0.25">
      <c r="A4112" s="3">
        <v>0.61080000000000001</v>
      </c>
      <c r="B4112" s="3" t="s">
        <v>8223</v>
      </c>
    </row>
    <row r="4113" spans="1:2" x14ac:dyDescent="0.25">
      <c r="A4113" s="3">
        <v>0.61080000000000001</v>
      </c>
      <c r="B4113" s="3" t="s">
        <v>8224</v>
      </c>
    </row>
    <row r="4114" spans="1:2" x14ac:dyDescent="0.25">
      <c r="A4114" s="3">
        <v>0.61080000000000001</v>
      </c>
      <c r="B4114" s="3" t="s">
        <v>8225</v>
      </c>
    </row>
    <row r="4115" spans="1:2" x14ac:dyDescent="0.25">
      <c r="A4115" s="3">
        <v>0.6109</v>
      </c>
      <c r="B4115" s="3" t="s">
        <v>8228</v>
      </c>
    </row>
    <row r="4116" spans="1:2" x14ac:dyDescent="0.25">
      <c r="A4116" s="3">
        <v>0.6109</v>
      </c>
      <c r="B4116" s="3" t="s">
        <v>8229</v>
      </c>
    </row>
    <row r="4117" spans="1:2" x14ac:dyDescent="0.25">
      <c r="A4117" s="3">
        <v>0.61080000000000001</v>
      </c>
      <c r="B4117" s="3" t="s">
        <v>8231</v>
      </c>
    </row>
    <row r="4118" spans="1:2" x14ac:dyDescent="0.25">
      <c r="A4118" s="3">
        <v>0.61080000000000001</v>
      </c>
      <c r="B4118" s="3" t="s">
        <v>8233</v>
      </c>
    </row>
    <row r="4119" spans="1:2" x14ac:dyDescent="0.25">
      <c r="A4119" s="3">
        <v>0.61070000000000002</v>
      </c>
      <c r="B4119" s="3" t="s">
        <v>8235</v>
      </c>
    </row>
    <row r="4120" spans="1:2" x14ac:dyDescent="0.25">
      <c r="A4120" s="3">
        <v>0.61070000000000002</v>
      </c>
      <c r="B4120" s="3" t="s">
        <v>8237</v>
      </c>
    </row>
    <row r="4121" spans="1:2" x14ac:dyDescent="0.25">
      <c r="A4121" s="3">
        <v>0.61070000000000002</v>
      </c>
      <c r="B4121" s="3" t="s">
        <v>8239</v>
      </c>
    </row>
    <row r="4122" spans="1:2" x14ac:dyDescent="0.25">
      <c r="A4122" s="3">
        <v>0.61080000000000001</v>
      </c>
      <c r="B4122" s="3" t="s">
        <v>8241</v>
      </c>
    </row>
    <row r="4123" spans="1:2" x14ac:dyDescent="0.25">
      <c r="A4123" s="3">
        <v>0.6109</v>
      </c>
      <c r="B4123" s="3" t="s">
        <v>8244</v>
      </c>
    </row>
    <row r="4124" spans="1:2" x14ac:dyDescent="0.25">
      <c r="A4124" s="3">
        <v>0.6109</v>
      </c>
      <c r="B4124" s="3" t="s">
        <v>8245</v>
      </c>
    </row>
    <row r="4125" spans="1:2" x14ac:dyDescent="0.25">
      <c r="A4125" s="3">
        <v>0.61070000000000002</v>
      </c>
      <c r="B4125" s="3" t="s">
        <v>8247</v>
      </c>
    </row>
    <row r="4126" spans="1:2" x14ac:dyDescent="0.25">
      <c r="A4126" s="3">
        <v>0.61070000000000002</v>
      </c>
      <c r="B4126" s="3" t="s">
        <v>8249</v>
      </c>
    </row>
    <row r="4127" spans="1:2" x14ac:dyDescent="0.25">
      <c r="A4127" s="5"/>
      <c r="B4127" s="5"/>
    </row>
  </sheetData>
  <mergeCells count="3">
    <mergeCell ref="A2:L2"/>
    <mergeCell ref="A1:L1"/>
    <mergeCell ref="A3:L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497"/>
  <sheetViews>
    <sheetView workbookViewId="0">
      <selection sqref="A1:B1048576"/>
    </sheetView>
  </sheetViews>
  <sheetFormatPr baseColWidth="10" defaultRowHeight="15" x14ac:dyDescent="0.25"/>
  <cols>
    <col min="1" max="1" width="5" customWidth="1"/>
    <col min="2" max="2" width="10" customWidth="1"/>
  </cols>
  <sheetData>
    <row r="4" spans="1:2" ht="15.75" x14ac:dyDescent="0.25">
      <c r="A4" s="9" t="s">
        <v>72</v>
      </c>
      <c r="B4" s="9" t="s">
        <v>2</v>
      </c>
    </row>
    <row r="5" spans="1:2" x14ac:dyDescent="0.25">
      <c r="A5">
        <v>0</v>
      </c>
      <c r="B5">
        <v>0</v>
      </c>
    </row>
    <row r="6" spans="1:2" x14ac:dyDescent="0.25">
      <c r="A6">
        <v>2</v>
      </c>
      <c r="B6">
        <v>0.107</v>
      </c>
    </row>
    <row r="7" spans="1:2" x14ac:dyDescent="0.25">
      <c r="A7">
        <v>3</v>
      </c>
      <c r="B7">
        <v>0.19639999999999999</v>
      </c>
    </row>
    <row r="8" spans="1:2" x14ac:dyDescent="0.25">
      <c r="A8">
        <v>3</v>
      </c>
      <c r="B8">
        <v>0.19639999999999999</v>
      </c>
    </row>
    <row r="9" spans="1:2" x14ac:dyDescent="0.25">
      <c r="A9">
        <v>5</v>
      </c>
      <c r="B9">
        <v>0.7228</v>
      </c>
    </row>
    <row r="10" spans="1:2" x14ac:dyDescent="0.25">
      <c r="A10">
        <v>6</v>
      </c>
      <c r="B10">
        <v>0.8901</v>
      </c>
    </row>
    <row r="11" spans="1:2" x14ac:dyDescent="0.25">
      <c r="A11">
        <v>6</v>
      </c>
      <c r="B11">
        <v>0.8901</v>
      </c>
    </row>
    <row r="12" spans="1:2" x14ac:dyDescent="0.25">
      <c r="A12">
        <v>7</v>
      </c>
      <c r="B12">
        <v>0.8901</v>
      </c>
    </row>
    <row r="13" spans="1:2" x14ac:dyDescent="0.25">
      <c r="A13">
        <v>9</v>
      </c>
      <c r="B13">
        <v>1.5860000000000001</v>
      </c>
    </row>
    <row r="14" spans="1:2" x14ac:dyDescent="0.25">
      <c r="A14">
        <v>9</v>
      </c>
      <c r="B14">
        <v>1.5860000000000001</v>
      </c>
    </row>
    <row r="15" spans="1:2" x14ac:dyDescent="0.25">
      <c r="A15">
        <v>11</v>
      </c>
      <c r="B15">
        <v>1.9083000000000001</v>
      </c>
    </row>
    <row r="16" spans="1:2" x14ac:dyDescent="0.25">
      <c r="A16">
        <v>12</v>
      </c>
      <c r="B16">
        <v>2.2787999999999999</v>
      </c>
    </row>
    <row r="17" spans="1:2" x14ac:dyDescent="0.25">
      <c r="A17">
        <v>12</v>
      </c>
      <c r="B17">
        <v>2.2787999999999999</v>
      </c>
    </row>
    <row r="18" spans="1:2" x14ac:dyDescent="0.25">
      <c r="A18">
        <v>14</v>
      </c>
      <c r="B18">
        <v>2.944</v>
      </c>
    </row>
    <row r="19" spans="1:2" x14ac:dyDescent="0.25">
      <c r="A19">
        <v>15</v>
      </c>
      <c r="B19">
        <v>3.1671999999999998</v>
      </c>
    </row>
    <row r="20" spans="1:2" x14ac:dyDescent="0.25">
      <c r="A20">
        <v>16</v>
      </c>
      <c r="B20">
        <v>3.4759000000000002</v>
      </c>
    </row>
    <row r="21" spans="1:2" x14ac:dyDescent="0.25">
      <c r="A21">
        <v>16</v>
      </c>
      <c r="B21">
        <v>3.4759000000000002</v>
      </c>
    </row>
    <row r="22" spans="1:2" x14ac:dyDescent="0.25">
      <c r="A22">
        <v>17</v>
      </c>
      <c r="B22">
        <v>3.4759000000000002</v>
      </c>
    </row>
    <row r="23" spans="1:2" x14ac:dyDescent="0.25">
      <c r="A23">
        <v>19</v>
      </c>
      <c r="B23">
        <v>4.5965999999999996</v>
      </c>
    </row>
    <row r="24" spans="1:2" x14ac:dyDescent="0.25">
      <c r="A24">
        <v>20</v>
      </c>
      <c r="B24">
        <v>4.9084000000000003</v>
      </c>
    </row>
    <row r="25" spans="1:2" x14ac:dyDescent="0.25">
      <c r="A25">
        <v>21</v>
      </c>
      <c r="B25">
        <v>5.1393000000000004</v>
      </c>
    </row>
    <row r="26" spans="1:2" x14ac:dyDescent="0.25">
      <c r="A26">
        <v>22</v>
      </c>
      <c r="B26">
        <v>5.4757999999999996</v>
      </c>
    </row>
    <row r="27" spans="1:2" x14ac:dyDescent="0.25">
      <c r="A27">
        <v>22</v>
      </c>
      <c r="B27">
        <v>5.4757999999999996</v>
      </c>
    </row>
    <row r="28" spans="1:2" x14ac:dyDescent="0.25">
      <c r="A28">
        <v>24</v>
      </c>
      <c r="B28">
        <v>5.9142999999999999</v>
      </c>
    </row>
    <row r="29" spans="1:2" x14ac:dyDescent="0.25">
      <c r="A29">
        <v>25</v>
      </c>
      <c r="B29">
        <v>6.2294</v>
      </c>
    </row>
    <row r="30" spans="1:2" x14ac:dyDescent="0.25">
      <c r="A30">
        <v>26</v>
      </c>
      <c r="B30">
        <v>6.4779</v>
      </c>
    </row>
    <row r="31" spans="1:2" x14ac:dyDescent="0.25">
      <c r="A31">
        <v>27</v>
      </c>
      <c r="B31">
        <v>6.6943999999999999</v>
      </c>
    </row>
    <row r="32" spans="1:2" x14ac:dyDescent="0.25">
      <c r="A32">
        <v>27</v>
      </c>
      <c r="B32">
        <v>6.6943999999999999</v>
      </c>
    </row>
    <row r="33" spans="1:2" x14ac:dyDescent="0.25">
      <c r="A33">
        <v>28</v>
      </c>
      <c r="B33">
        <v>6.6943999999999999</v>
      </c>
    </row>
    <row r="34" spans="1:2" x14ac:dyDescent="0.25">
      <c r="A34">
        <v>30</v>
      </c>
      <c r="B34">
        <v>6.9371</v>
      </c>
    </row>
    <row r="35" spans="1:2" x14ac:dyDescent="0.25">
      <c r="A35">
        <v>30</v>
      </c>
      <c r="B35">
        <v>6.9371</v>
      </c>
    </row>
    <row r="36" spans="1:2" x14ac:dyDescent="0.25">
      <c r="A36">
        <v>32</v>
      </c>
      <c r="B36">
        <v>7.3757000000000001</v>
      </c>
    </row>
    <row r="37" spans="1:2" x14ac:dyDescent="0.25">
      <c r="A37">
        <v>32</v>
      </c>
      <c r="B37">
        <v>7.3757000000000001</v>
      </c>
    </row>
    <row r="38" spans="1:2" x14ac:dyDescent="0.25">
      <c r="A38">
        <v>34</v>
      </c>
      <c r="B38">
        <v>7.9970999999999997</v>
      </c>
    </row>
    <row r="39" spans="1:2" x14ac:dyDescent="0.25">
      <c r="A39">
        <v>35</v>
      </c>
      <c r="B39">
        <v>8.3171999999999997</v>
      </c>
    </row>
    <row r="40" spans="1:2" x14ac:dyDescent="0.25">
      <c r="A40">
        <v>36</v>
      </c>
      <c r="B40">
        <v>8.4123000000000001</v>
      </c>
    </row>
    <row r="41" spans="1:2" x14ac:dyDescent="0.25">
      <c r="A41">
        <v>36</v>
      </c>
      <c r="B41">
        <v>8.4123000000000001</v>
      </c>
    </row>
    <row r="42" spans="1:2" x14ac:dyDescent="0.25">
      <c r="A42">
        <v>38</v>
      </c>
      <c r="B42">
        <v>8.6716999999999995</v>
      </c>
    </row>
    <row r="43" spans="1:2" x14ac:dyDescent="0.25">
      <c r="A43">
        <v>39</v>
      </c>
      <c r="B43">
        <v>8.8155999999999999</v>
      </c>
    </row>
    <row r="44" spans="1:2" x14ac:dyDescent="0.25">
      <c r="A44">
        <v>40</v>
      </c>
      <c r="B44">
        <v>8.8537999999999997</v>
      </c>
    </row>
    <row r="45" spans="1:2" x14ac:dyDescent="0.25">
      <c r="A45">
        <v>40</v>
      </c>
      <c r="B45">
        <v>8.8537999999999997</v>
      </c>
    </row>
    <row r="46" spans="1:2" x14ac:dyDescent="0.25">
      <c r="A46">
        <v>41</v>
      </c>
      <c r="B46">
        <v>8.8537999999999997</v>
      </c>
    </row>
    <row r="47" spans="1:2" x14ac:dyDescent="0.25">
      <c r="A47">
        <v>43</v>
      </c>
      <c r="B47">
        <v>9.7591000000000001</v>
      </c>
    </row>
    <row r="48" spans="1:2" x14ac:dyDescent="0.25">
      <c r="A48">
        <v>44</v>
      </c>
      <c r="B48">
        <v>9.9924999999999997</v>
      </c>
    </row>
    <row r="49" spans="1:2" x14ac:dyDescent="0.25">
      <c r="A49">
        <v>44</v>
      </c>
      <c r="B49">
        <v>9.9924999999999997</v>
      </c>
    </row>
    <row r="50" spans="1:2" x14ac:dyDescent="0.25">
      <c r="A50">
        <v>45</v>
      </c>
      <c r="B50">
        <v>9.9924999999999997</v>
      </c>
    </row>
    <row r="51" spans="1:2" x14ac:dyDescent="0.25">
      <c r="A51">
        <v>47</v>
      </c>
      <c r="B51">
        <v>10.6739</v>
      </c>
    </row>
    <row r="52" spans="1:2" x14ac:dyDescent="0.25">
      <c r="A52">
        <v>48</v>
      </c>
      <c r="B52">
        <v>10.9315</v>
      </c>
    </row>
    <row r="53" spans="1:2" x14ac:dyDescent="0.25">
      <c r="A53">
        <v>49</v>
      </c>
      <c r="B53">
        <v>11.0692</v>
      </c>
    </row>
    <row r="54" spans="1:2" x14ac:dyDescent="0.25">
      <c r="A54">
        <v>50</v>
      </c>
      <c r="B54">
        <v>11.2697</v>
      </c>
    </row>
    <row r="55" spans="1:2" x14ac:dyDescent="0.25">
      <c r="A55">
        <v>50</v>
      </c>
      <c r="B55">
        <v>11.2697</v>
      </c>
    </row>
    <row r="56" spans="1:2" x14ac:dyDescent="0.25">
      <c r="A56">
        <v>52</v>
      </c>
      <c r="B56">
        <v>11.756</v>
      </c>
    </row>
    <row r="57" spans="1:2" x14ac:dyDescent="0.25">
      <c r="A57">
        <v>53</v>
      </c>
      <c r="B57">
        <v>11.8767</v>
      </c>
    </row>
    <row r="58" spans="1:2" x14ac:dyDescent="0.25">
      <c r="A58">
        <v>53</v>
      </c>
      <c r="B58">
        <v>11.8767</v>
      </c>
    </row>
    <row r="59" spans="1:2" x14ac:dyDescent="0.25">
      <c r="A59">
        <v>55</v>
      </c>
      <c r="B59">
        <v>12.2226</v>
      </c>
    </row>
    <row r="60" spans="1:2" x14ac:dyDescent="0.25">
      <c r="A60">
        <v>55</v>
      </c>
      <c r="B60">
        <v>12.2226</v>
      </c>
    </row>
    <row r="61" spans="1:2" x14ac:dyDescent="0.25">
      <c r="A61">
        <v>57</v>
      </c>
      <c r="B61">
        <v>12.7926</v>
      </c>
    </row>
    <row r="62" spans="1:2" x14ac:dyDescent="0.25">
      <c r="A62">
        <v>57</v>
      </c>
      <c r="B62">
        <v>12.7926</v>
      </c>
    </row>
    <row r="63" spans="1:2" x14ac:dyDescent="0.25">
      <c r="A63">
        <v>59</v>
      </c>
      <c r="B63">
        <v>13.2464</v>
      </c>
    </row>
    <row r="64" spans="1:2" x14ac:dyDescent="0.25">
      <c r="A64">
        <v>60</v>
      </c>
      <c r="B64">
        <v>13.366300000000001</v>
      </c>
    </row>
    <row r="65" spans="1:2" x14ac:dyDescent="0.25">
      <c r="A65">
        <v>61</v>
      </c>
      <c r="B65">
        <v>13.4377</v>
      </c>
    </row>
    <row r="66" spans="1:2" x14ac:dyDescent="0.25">
      <c r="A66">
        <v>61</v>
      </c>
      <c r="B66">
        <v>13.4377</v>
      </c>
    </row>
    <row r="67" spans="1:2" x14ac:dyDescent="0.25">
      <c r="A67">
        <v>62</v>
      </c>
      <c r="B67">
        <v>13.4377</v>
      </c>
    </row>
    <row r="68" spans="1:2" x14ac:dyDescent="0.25">
      <c r="A68">
        <v>64</v>
      </c>
      <c r="B68">
        <v>14.1883</v>
      </c>
    </row>
    <row r="69" spans="1:2" x14ac:dyDescent="0.25">
      <c r="A69">
        <v>64</v>
      </c>
      <c r="B69">
        <v>14.1883</v>
      </c>
    </row>
    <row r="70" spans="1:2" x14ac:dyDescent="0.25">
      <c r="A70">
        <v>66</v>
      </c>
      <c r="B70">
        <v>14.457800000000001</v>
      </c>
    </row>
    <row r="71" spans="1:2" x14ac:dyDescent="0.25">
      <c r="A71">
        <v>67</v>
      </c>
      <c r="B71">
        <v>14.792899999999999</v>
      </c>
    </row>
    <row r="72" spans="1:2" x14ac:dyDescent="0.25">
      <c r="A72">
        <v>67</v>
      </c>
      <c r="B72">
        <v>14.792899999999999</v>
      </c>
    </row>
    <row r="73" spans="1:2" x14ac:dyDescent="0.25">
      <c r="A73">
        <v>69</v>
      </c>
      <c r="B73">
        <v>15.4922</v>
      </c>
    </row>
    <row r="74" spans="1:2" x14ac:dyDescent="0.25">
      <c r="A74">
        <v>70</v>
      </c>
      <c r="B74">
        <v>15.608499999999999</v>
      </c>
    </row>
    <row r="75" spans="1:2" x14ac:dyDescent="0.25">
      <c r="A75">
        <v>71</v>
      </c>
      <c r="B75">
        <v>15.6957</v>
      </c>
    </row>
    <row r="76" spans="1:2" x14ac:dyDescent="0.25">
      <c r="A76">
        <v>72</v>
      </c>
      <c r="B76">
        <v>15.7974</v>
      </c>
    </row>
    <row r="77" spans="1:2" x14ac:dyDescent="0.25">
      <c r="A77">
        <v>72</v>
      </c>
      <c r="B77">
        <v>15.7974</v>
      </c>
    </row>
    <row r="78" spans="1:2" x14ac:dyDescent="0.25">
      <c r="A78">
        <v>74</v>
      </c>
      <c r="B78">
        <v>16.250499999999999</v>
      </c>
    </row>
    <row r="79" spans="1:2" x14ac:dyDescent="0.25">
      <c r="A79">
        <v>75</v>
      </c>
      <c r="B79">
        <v>16.445599999999999</v>
      </c>
    </row>
    <row r="80" spans="1:2" x14ac:dyDescent="0.25">
      <c r="A80">
        <v>76</v>
      </c>
      <c r="B80">
        <v>16.573699999999999</v>
      </c>
    </row>
    <row r="81" spans="1:2" x14ac:dyDescent="0.25">
      <c r="A81">
        <v>76</v>
      </c>
      <c r="B81">
        <v>16.573699999999999</v>
      </c>
    </row>
    <row r="82" spans="1:2" x14ac:dyDescent="0.25">
      <c r="A82">
        <v>78</v>
      </c>
      <c r="B82">
        <v>16.881399999999999</v>
      </c>
    </row>
    <row r="83" spans="1:2" x14ac:dyDescent="0.25">
      <c r="A83">
        <v>78</v>
      </c>
      <c r="B83">
        <v>16.881399999999999</v>
      </c>
    </row>
    <row r="84" spans="1:2" x14ac:dyDescent="0.25">
      <c r="A84">
        <v>79</v>
      </c>
      <c r="B84">
        <v>16.881399999999999</v>
      </c>
    </row>
    <row r="85" spans="1:2" x14ac:dyDescent="0.25">
      <c r="A85">
        <v>81</v>
      </c>
      <c r="B85">
        <v>17.458500000000001</v>
      </c>
    </row>
    <row r="86" spans="1:2" x14ac:dyDescent="0.25">
      <c r="A86">
        <v>82</v>
      </c>
      <c r="B86">
        <v>17.709</v>
      </c>
    </row>
    <row r="87" spans="1:2" x14ac:dyDescent="0.25">
      <c r="A87">
        <v>82</v>
      </c>
      <c r="B87">
        <v>17.709</v>
      </c>
    </row>
    <row r="88" spans="1:2" x14ac:dyDescent="0.25">
      <c r="A88">
        <v>83</v>
      </c>
      <c r="B88">
        <v>17.709</v>
      </c>
    </row>
    <row r="89" spans="1:2" x14ac:dyDescent="0.25">
      <c r="A89">
        <v>85</v>
      </c>
      <c r="B89">
        <v>18.677600000000002</v>
      </c>
    </row>
    <row r="90" spans="1:2" x14ac:dyDescent="0.25">
      <c r="A90">
        <v>85</v>
      </c>
      <c r="B90">
        <v>18.677600000000002</v>
      </c>
    </row>
    <row r="91" spans="1:2" x14ac:dyDescent="0.25">
      <c r="A91">
        <v>87</v>
      </c>
      <c r="B91">
        <v>19.067399999999999</v>
      </c>
    </row>
    <row r="92" spans="1:2" x14ac:dyDescent="0.25">
      <c r="A92">
        <v>87</v>
      </c>
      <c r="B92">
        <v>19.067399999999999</v>
      </c>
    </row>
    <row r="93" spans="1:2" x14ac:dyDescent="0.25">
      <c r="A93">
        <v>89</v>
      </c>
      <c r="B93">
        <v>19.733799999999999</v>
      </c>
    </row>
    <row r="94" spans="1:2" x14ac:dyDescent="0.25">
      <c r="A94">
        <v>90</v>
      </c>
      <c r="B94">
        <v>19.9968</v>
      </c>
    </row>
    <row r="95" spans="1:2" x14ac:dyDescent="0.25">
      <c r="A95">
        <v>91</v>
      </c>
      <c r="B95">
        <v>20.306799999999999</v>
      </c>
    </row>
    <row r="96" spans="1:2" x14ac:dyDescent="0.25">
      <c r="A96">
        <v>92</v>
      </c>
      <c r="B96">
        <v>20.456800000000001</v>
      </c>
    </row>
    <row r="97" spans="1:2" x14ac:dyDescent="0.25">
      <c r="A97">
        <v>93</v>
      </c>
      <c r="B97">
        <v>20.604500000000002</v>
      </c>
    </row>
    <row r="98" spans="1:2" x14ac:dyDescent="0.25">
      <c r="A98">
        <v>94</v>
      </c>
      <c r="B98">
        <v>20.7441</v>
      </c>
    </row>
    <row r="99" spans="1:2" x14ac:dyDescent="0.25">
      <c r="A99">
        <v>94</v>
      </c>
      <c r="B99">
        <v>20.7441</v>
      </c>
    </row>
    <row r="100" spans="1:2" x14ac:dyDescent="0.25">
      <c r="A100">
        <v>96</v>
      </c>
      <c r="B100">
        <v>20.931999999999999</v>
      </c>
    </row>
    <row r="101" spans="1:2" x14ac:dyDescent="0.25">
      <c r="A101">
        <v>96</v>
      </c>
      <c r="B101">
        <v>20.931999999999999</v>
      </c>
    </row>
    <row r="102" spans="1:2" x14ac:dyDescent="0.25">
      <c r="A102">
        <v>98</v>
      </c>
      <c r="B102">
        <v>21.594100000000001</v>
      </c>
    </row>
    <row r="103" spans="1:2" x14ac:dyDescent="0.25">
      <c r="A103">
        <v>99</v>
      </c>
      <c r="B103">
        <v>21.809200000000001</v>
      </c>
    </row>
    <row r="104" spans="1:2" x14ac:dyDescent="0.25">
      <c r="A104">
        <v>100</v>
      </c>
      <c r="B104">
        <v>22.014299999999999</v>
      </c>
    </row>
    <row r="105" spans="1:2" x14ac:dyDescent="0.25">
      <c r="A105">
        <v>101</v>
      </c>
      <c r="B105">
        <v>22.1753</v>
      </c>
    </row>
    <row r="106" spans="1:2" x14ac:dyDescent="0.25">
      <c r="A106">
        <v>102</v>
      </c>
      <c r="B106">
        <v>22.344799999999999</v>
      </c>
    </row>
    <row r="107" spans="1:2" x14ac:dyDescent="0.25">
      <c r="A107">
        <v>102</v>
      </c>
      <c r="B107">
        <v>22.344799999999999</v>
      </c>
    </row>
    <row r="108" spans="1:2" x14ac:dyDescent="0.25">
      <c r="A108">
        <v>103</v>
      </c>
      <c r="B108">
        <v>22.344799999999999</v>
      </c>
    </row>
    <row r="109" spans="1:2" x14ac:dyDescent="0.25">
      <c r="A109">
        <v>105</v>
      </c>
      <c r="B109">
        <v>23.012499999999999</v>
      </c>
    </row>
    <row r="110" spans="1:2" x14ac:dyDescent="0.25">
      <c r="A110">
        <v>106</v>
      </c>
      <c r="B110">
        <v>23.125800000000002</v>
      </c>
    </row>
    <row r="111" spans="1:2" x14ac:dyDescent="0.25">
      <c r="A111">
        <v>107</v>
      </c>
      <c r="B111">
        <v>23.247299999999999</v>
      </c>
    </row>
    <row r="112" spans="1:2" x14ac:dyDescent="0.25">
      <c r="A112">
        <v>108</v>
      </c>
      <c r="B112">
        <v>23.418099999999999</v>
      </c>
    </row>
    <row r="113" spans="1:2" x14ac:dyDescent="0.25">
      <c r="A113">
        <v>108</v>
      </c>
      <c r="B113">
        <v>23.418099999999999</v>
      </c>
    </row>
    <row r="114" spans="1:2" x14ac:dyDescent="0.25">
      <c r="A114">
        <v>109</v>
      </c>
      <c r="B114">
        <v>23.418099999999999</v>
      </c>
    </row>
    <row r="115" spans="1:2" x14ac:dyDescent="0.25">
      <c r="A115">
        <v>111</v>
      </c>
      <c r="B115">
        <v>24.176200000000001</v>
      </c>
    </row>
    <row r="116" spans="1:2" x14ac:dyDescent="0.25">
      <c r="A116">
        <v>112</v>
      </c>
      <c r="B116">
        <v>24.377600000000001</v>
      </c>
    </row>
    <row r="117" spans="1:2" x14ac:dyDescent="0.25">
      <c r="A117">
        <v>113</v>
      </c>
      <c r="B117">
        <v>24.770499999999998</v>
      </c>
    </row>
    <row r="118" spans="1:2" x14ac:dyDescent="0.25">
      <c r="A118">
        <v>114</v>
      </c>
      <c r="B118">
        <v>24.898900000000001</v>
      </c>
    </row>
    <row r="119" spans="1:2" x14ac:dyDescent="0.25">
      <c r="A119">
        <v>114</v>
      </c>
      <c r="B119">
        <v>24.898900000000001</v>
      </c>
    </row>
    <row r="120" spans="1:2" x14ac:dyDescent="0.25">
      <c r="A120">
        <v>115</v>
      </c>
      <c r="B120">
        <v>24.898900000000001</v>
      </c>
    </row>
    <row r="121" spans="1:2" x14ac:dyDescent="0.25">
      <c r="A121">
        <v>117</v>
      </c>
      <c r="B121">
        <v>25.634899999999998</v>
      </c>
    </row>
    <row r="122" spans="1:2" x14ac:dyDescent="0.25">
      <c r="A122">
        <v>118</v>
      </c>
      <c r="B122">
        <v>25.9678</v>
      </c>
    </row>
    <row r="123" spans="1:2" x14ac:dyDescent="0.25">
      <c r="A123">
        <v>118</v>
      </c>
      <c r="B123">
        <v>25.9678</v>
      </c>
    </row>
    <row r="124" spans="1:2" x14ac:dyDescent="0.25">
      <c r="A124">
        <v>119</v>
      </c>
      <c r="B124">
        <v>25.9678</v>
      </c>
    </row>
    <row r="125" spans="1:2" x14ac:dyDescent="0.25">
      <c r="A125">
        <v>121</v>
      </c>
      <c r="B125">
        <v>27.176100000000002</v>
      </c>
    </row>
    <row r="126" spans="1:2" x14ac:dyDescent="0.25">
      <c r="A126">
        <v>122</v>
      </c>
      <c r="B126">
        <v>27.515699999999999</v>
      </c>
    </row>
    <row r="127" spans="1:2" x14ac:dyDescent="0.25">
      <c r="A127">
        <v>122</v>
      </c>
      <c r="B127">
        <v>27.515699999999999</v>
      </c>
    </row>
    <row r="128" spans="1:2" x14ac:dyDescent="0.25">
      <c r="A128">
        <v>123</v>
      </c>
      <c r="B128">
        <v>27.515699999999999</v>
      </c>
    </row>
    <row r="129" spans="1:2" x14ac:dyDescent="0.25">
      <c r="A129">
        <v>125</v>
      </c>
      <c r="B129">
        <v>28.023499999999999</v>
      </c>
    </row>
    <row r="130" spans="1:2" x14ac:dyDescent="0.25">
      <c r="A130">
        <v>126</v>
      </c>
      <c r="B130">
        <v>28.191299999999998</v>
      </c>
    </row>
    <row r="131" spans="1:2" x14ac:dyDescent="0.25">
      <c r="A131">
        <v>126</v>
      </c>
      <c r="B131">
        <v>28.191299999999998</v>
      </c>
    </row>
    <row r="132" spans="1:2" x14ac:dyDescent="0.25">
      <c r="A132">
        <v>128</v>
      </c>
      <c r="B132">
        <v>28.724</v>
      </c>
    </row>
    <row r="133" spans="1:2" x14ac:dyDescent="0.25">
      <c r="A133">
        <v>129</v>
      </c>
      <c r="B133">
        <v>28.9878</v>
      </c>
    </row>
    <row r="134" spans="1:2" x14ac:dyDescent="0.25">
      <c r="A134">
        <v>130</v>
      </c>
      <c r="B134">
        <v>29.115100000000002</v>
      </c>
    </row>
    <row r="135" spans="1:2" x14ac:dyDescent="0.25">
      <c r="A135">
        <v>131</v>
      </c>
      <c r="B135">
        <v>29.270800000000001</v>
      </c>
    </row>
    <row r="136" spans="1:2" x14ac:dyDescent="0.25">
      <c r="A136">
        <v>131</v>
      </c>
      <c r="B136">
        <v>29.270800000000001</v>
      </c>
    </row>
    <row r="137" spans="1:2" x14ac:dyDescent="0.25">
      <c r="A137">
        <v>132</v>
      </c>
      <c r="B137">
        <v>29.270800000000001</v>
      </c>
    </row>
    <row r="138" spans="1:2" x14ac:dyDescent="0.25">
      <c r="A138">
        <v>134</v>
      </c>
      <c r="B138">
        <v>30.1478</v>
      </c>
    </row>
    <row r="139" spans="1:2" x14ac:dyDescent="0.25">
      <c r="A139">
        <v>135</v>
      </c>
      <c r="B139">
        <v>30.491099999999999</v>
      </c>
    </row>
    <row r="140" spans="1:2" x14ac:dyDescent="0.25">
      <c r="A140">
        <v>136</v>
      </c>
      <c r="B140">
        <v>30.828800000000001</v>
      </c>
    </row>
    <row r="141" spans="1:2" x14ac:dyDescent="0.25">
      <c r="A141">
        <v>136</v>
      </c>
      <c r="B141">
        <v>30.828800000000001</v>
      </c>
    </row>
    <row r="142" spans="1:2" x14ac:dyDescent="0.25">
      <c r="A142">
        <v>138</v>
      </c>
      <c r="B142">
        <v>31.377500000000001</v>
      </c>
    </row>
    <row r="143" spans="1:2" x14ac:dyDescent="0.25">
      <c r="A143">
        <v>139</v>
      </c>
      <c r="B143">
        <v>31.712</v>
      </c>
    </row>
    <row r="144" spans="1:2" x14ac:dyDescent="0.25">
      <c r="A144">
        <v>140</v>
      </c>
      <c r="B144">
        <v>31.9754</v>
      </c>
    </row>
    <row r="145" spans="1:2" x14ac:dyDescent="0.25">
      <c r="A145">
        <v>141</v>
      </c>
      <c r="B145">
        <v>32.265900000000002</v>
      </c>
    </row>
    <row r="146" spans="1:2" x14ac:dyDescent="0.25">
      <c r="A146">
        <v>142</v>
      </c>
      <c r="B146">
        <v>32.350700000000003</v>
      </c>
    </row>
    <row r="147" spans="1:2" x14ac:dyDescent="0.25">
      <c r="A147">
        <v>142</v>
      </c>
      <c r="B147">
        <v>32.350700000000003</v>
      </c>
    </row>
    <row r="148" spans="1:2" x14ac:dyDescent="0.25">
      <c r="A148">
        <v>144</v>
      </c>
      <c r="B148">
        <v>32.634700000000002</v>
      </c>
    </row>
    <row r="149" spans="1:2" x14ac:dyDescent="0.25">
      <c r="A149">
        <v>145</v>
      </c>
      <c r="B149">
        <v>32.744799999999998</v>
      </c>
    </row>
    <row r="150" spans="1:2" x14ac:dyDescent="0.25">
      <c r="A150">
        <v>146</v>
      </c>
      <c r="B150">
        <v>32.899000000000001</v>
      </c>
    </row>
    <row r="151" spans="1:2" x14ac:dyDescent="0.25">
      <c r="A151">
        <v>146</v>
      </c>
      <c r="B151">
        <v>32.899000000000001</v>
      </c>
    </row>
    <row r="152" spans="1:2" x14ac:dyDescent="0.25">
      <c r="A152">
        <v>148</v>
      </c>
      <c r="B152">
        <v>33.4206</v>
      </c>
    </row>
    <row r="153" spans="1:2" x14ac:dyDescent="0.25">
      <c r="A153">
        <v>149</v>
      </c>
      <c r="B153">
        <v>33.674900000000001</v>
      </c>
    </row>
    <row r="154" spans="1:2" x14ac:dyDescent="0.25">
      <c r="A154">
        <v>150</v>
      </c>
      <c r="B154">
        <v>33.7926</v>
      </c>
    </row>
    <row r="155" spans="1:2" x14ac:dyDescent="0.25">
      <c r="A155">
        <v>151</v>
      </c>
      <c r="B155">
        <v>33.875100000000003</v>
      </c>
    </row>
    <row r="156" spans="1:2" x14ac:dyDescent="0.25">
      <c r="A156">
        <v>151</v>
      </c>
      <c r="B156">
        <v>33.875100000000003</v>
      </c>
    </row>
    <row r="157" spans="1:2" x14ac:dyDescent="0.25">
      <c r="A157">
        <v>153</v>
      </c>
      <c r="B157">
        <v>34.069600000000001</v>
      </c>
    </row>
    <row r="158" spans="1:2" x14ac:dyDescent="0.25">
      <c r="A158">
        <v>153</v>
      </c>
      <c r="B158">
        <v>34.069600000000001</v>
      </c>
    </row>
    <row r="159" spans="1:2" x14ac:dyDescent="0.25">
      <c r="A159">
        <v>154</v>
      </c>
      <c r="B159">
        <v>34.069600000000001</v>
      </c>
    </row>
    <row r="160" spans="1:2" x14ac:dyDescent="0.25">
      <c r="A160">
        <v>156</v>
      </c>
      <c r="B160">
        <v>34.986199999999997</v>
      </c>
    </row>
    <row r="161" spans="1:2" x14ac:dyDescent="0.25">
      <c r="A161">
        <v>157</v>
      </c>
      <c r="B161">
        <v>35.176699999999997</v>
      </c>
    </row>
    <row r="162" spans="1:2" x14ac:dyDescent="0.25">
      <c r="A162">
        <v>157</v>
      </c>
      <c r="B162">
        <v>35.176699999999997</v>
      </c>
    </row>
    <row r="163" spans="1:2" x14ac:dyDescent="0.25">
      <c r="A163">
        <v>159</v>
      </c>
      <c r="B163">
        <v>35.796300000000002</v>
      </c>
    </row>
    <row r="164" spans="1:2" x14ac:dyDescent="0.25">
      <c r="A164">
        <v>160</v>
      </c>
      <c r="B164">
        <v>36.052300000000002</v>
      </c>
    </row>
    <row r="165" spans="1:2" x14ac:dyDescent="0.25">
      <c r="A165">
        <v>161</v>
      </c>
      <c r="B165">
        <v>36.239800000000002</v>
      </c>
    </row>
    <row r="166" spans="1:2" x14ac:dyDescent="0.25">
      <c r="A166">
        <v>162</v>
      </c>
      <c r="B166">
        <v>36.383899999999997</v>
      </c>
    </row>
    <row r="167" spans="1:2" x14ac:dyDescent="0.25">
      <c r="A167">
        <v>162</v>
      </c>
      <c r="B167">
        <v>36.383899999999997</v>
      </c>
    </row>
    <row r="168" spans="1:2" x14ac:dyDescent="0.25">
      <c r="A168">
        <v>164</v>
      </c>
      <c r="B168">
        <v>36.838700000000003</v>
      </c>
    </row>
    <row r="169" spans="1:2" x14ac:dyDescent="0.25">
      <c r="A169">
        <v>165</v>
      </c>
      <c r="B169">
        <v>37.293799999999997</v>
      </c>
    </row>
    <row r="170" spans="1:2" x14ac:dyDescent="0.25">
      <c r="A170">
        <v>166</v>
      </c>
      <c r="B170">
        <v>37.493099999999998</v>
      </c>
    </row>
    <row r="171" spans="1:2" x14ac:dyDescent="0.25">
      <c r="A171">
        <v>167</v>
      </c>
      <c r="B171">
        <v>37.693399999999997</v>
      </c>
    </row>
    <row r="172" spans="1:2" x14ac:dyDescent="0.25">
      <c r="A172">
        <v>167</v>
      </c>
      <c r="B172">
        <v>37.693399999999997</v>
      </c>
    </row>
    <row r="173" spans="1:2" x14ac:dyDescent="0.25">
      <c r="A173">
        <v>169</v>
      </c>
      <c r="B173">
        <v>38.514000000000003</v>
      </c>
    </row>
    <row r="174" spans="1:2" x14ac:dyDescent="0.25">
      <c r="A174">
        <v>170</v>
      </c>
      <c r="B174">
        <v>38.872399999999999</v>
      </c>
    </row>
    <row r="175" spans="1:2" x14ac:dyDescent="0.25">
      <c r="A175">
        <v>171</v>
      </c>
      <c r="B175">
        <v>39.154400000000003</v>
      </c>
    </row>
    <row r="176" spans="1:2" x14ac:dyDescent="0.25">
      <c r="A176">
        <v>171</v>
      </c>
      <c r="B176">
        <v>39.154400000000003</v>
      </c>
    </row>
    <row r="177" spans="1:2" x14ac:dyDescent="0.25">
      <c r="A177">
        <v>172</v>
      </c>
      <c r="B177">
        <v>39.154400000000003</v>
      </c>
    </row>
    <row r="178" spans="1:2" x14ac:dyDescent="0.25">
      <c r="A178">
        <v>174</v>
      </c>
      <c r="B178">
        <v>39.856900000000003</v>
      </c>
    </row>
    <row r="179" spans="1:2" x14ac:dyDescent="0.25">
      <c r="A179">
        <v>175</v>
      </c>
      <c r="B179">
        <v>40.135399999999997</v>
      </c>
    </row>
    <row r="180" spans="1:2" x14ac:dyDescent="0.25">
      <c r="A180">
        <v>176</v>
      </c>
      <c r="B180">
        <v>40.396599999999999</v>
      </c>
    </row>
    <row r="181" spans="1:2" x14ac:dyDescent="0.25">
      <c r="A181">
        <v>176</v>
      </c>
      <c r="B181">
        <v>40.396599999999999</v>
      </c>
    </row>
    <row r="182" spans="1:2" x14ac:dyDescent="0.25">
      <c r="A182">
        <v>178</v>
      </c>
      <c r="B182">
        <v>40.503799999999998</v>
      </c>
    </row>
    <row r="183" spans="1:2" x14ac:dyDescent="0.25">
      <c r="A183">
        <v>178</v>
      </c>
      <c r="B183">
        <v>40.503799999999998</v>
      </c>
    </row>
    <row r="184" spans="1:2" x14ac:dyDescent="0.25">
      <c r="A184">
        <v>179</v>
      </c>
      <c r="B184">
        <v>40.503799999999998</v>
      </c>
    </row>
    <row r="185" spans="1:2" x14ac:dyDescent="0.25">
      <c r="A185">
        <v>181</v>
      </c>
      <c r="B185">
        <v>40.953899999999997</v>
      </c>
    </row>
    <row r="186" spans="1:2" x14ac:dyDescent="0.25">
      <c r="A186">
        <v>182</v>
      </c>
      <c r="B186">
        <v>41.251199999999997</v>
      </c>
    </row>
    <row r="187" spans="1:2" x14ac:dyDescent="0.25">
      <c r="A187">
        <v>182</v>
      </c>
      <c r="B187">
        <v>41.251199999999997</v>
      </c>
    </row>
    <row r="188" spans="1:2" x14ac:dyDescent="0.25">
      <c r="A188">
        <v>183</v>
      </c>
      <c r="B188">
        <v>41.251199999999997</v>
      </c>
    </row>
    <row r="189" spans="1:2" x14ac:dyDescent="0.25">
      <c r="A189">
        <v>185</v>
      </c>
      <c r="B189">
        <v>41.954700000000003</v>
      </c>
    </row>
    <row r="190" spans="1:2" x14ac:dyDescent="0.25">
      <c r="A190">
        <v>186</v>
      </c>
      <c r="B190">
        <v>42.184600000000003</v>
      </c>
    </row>
    <row r="191" spans="1:2" x14ac:dyDescent="0.25">
      <c r="A191">
        <v>187</v>
      </c>
      <c r="B191">
        <v>42.420900000000003</v>
      </c>
    </row>
    <row r="192" spans="1:2" x14ac:dyDescent="0.25">
      <c r="A192">
        <v>187</v>
      </c>
      <c r="B192">
        <v>42.420900000000003</v>
      </c>
    </row>
    <row r="193" spans="1:2" x14ac:dyDescent="0.25">
      <c r="A193">
        <v>188</v>
      </c>
      <c r="B193">
        <v>42.420900000000003</v>
      </c>
    </row>
    <row r="194" spans="1:2" x14ac:dyDescent="0.25">
      <c r="A194">
        <v>190</v>
      </c>
      <c r="B194">
        <v>42.940600000000003</v>
      </c>
    </row>
    <row r="195" spans="1:2" x14ac:dyDescent="0.25">
      <c r="A195">
        <v>190</v>
      </c>
      <c r="B195">
        <v>42.940600000000003</v>
      </c>
    </row>
    <row r="196" spans="1:2" x14ac:dyDescent="0.25">
      <c r="A196">
        <v>192</v>
      </c>
      <c r="B196">
        <v>43.697699999999998</v>
      </c>
    </row>
    <row r="197" spans="1:2" x14ac:dyDescent="0.25">
      <c r="A197">
        <v>193</v>
      </c>
      <c r="B197">
        <v>44.031399999999998</v>
      </c>
    </row>
    <row r="198" spans="1:2" x14ac:dyDescent="0.25">
      <c r="A198">
        <v>194</v>
      </c>
      <c r="B198">
        <v>44.217700000000001</v>
      </c>
    </row>
    <row r="199" spans="1:2" x14ac:dyDescent="0.25">
      <c r="A199">
        <v>194</v>
      </c>
      <c r="B199">
        <v>44.217700000000001</v>
      </c>
    </row>
    <row r="200" spans="1:2" x14ac:dyDescent="0.25">
      <c r="A200">
        <v>195</v>
      </c>
      <c r="B200">
        <v>44.217700000000001</v>
      </c>
    </row>
    <row r="201" spans="1:2" x14ac:dyDescent="0.25">
      <c r="A201">
        <v>197</v>
      </c>
      <c r="B201">
        <v>44.748699999999999</v>
      </c>
    </row>
    <row r="202" spans="1:2" x14ac:dyDescent="0.25">
      <c r="A202">
        <v>198</v>
      </c>
      <c r="B202">
        <v>45.004399999999997</v>
      </c>
    </row>
    <row r="203" spans="1:2" x14ac:dyDescent="0.25">
      <c r="A203">
        <v>199</v>
      </c>
      <c r="B203">
        <v>45.1629</v>
      </c>
    </row>
    <row r="204" spans="1:2" x14ac:dyDescent="0.25">
      <c r="A204">
        <v>200</v>
      </c>
      <c r="B204">
        <v>45.347700000000003</v>
      </c>
    </row>
    <row r="205" spans="1:2" x14ac:dyDescent="0.25">
      <c r="A205">
        <v>200</v>
      </c>
      <c r="B205">
        <v>45.347700000000003</v>
      </c>
    </row>
    <row r="206" spans="1:2" x14ac:dyDescent="0.25">
      <c r="A206">
        <v>201</v>
      </c>
      <c r="B206">
        <v>45.347700000000003</v>
      </c>
    </row>
    <row r="207" spans="1:2" x14ac:dyDescent="0.25">
      <c r="A207">
        <v>203</v>
      </c>
      <c r="B207">
        <v>46.120800000000003</v>
      </c>
    </row>
    <row r="208" spans="1:2" x14ac:dyDescent="0.25">
      <c r="A208">
        <v>204</v>
      </c>
      <c r="B208">
        <v>46.454700000000003</v>
      </c>
    </row>
    <row r="209" spans="1:2" x14ac:dyDescent="0.25">
      <c r="A209">
        <v>205</v>
      </c>
      <c r="B209">
        <v>46.626100000000001</v>
      </c>
    </row>
    <row r="210" spans="1:2" x14ac:dyDescent="0.25">
      <c r="A210">
        <v>206</v>
      </c>
      <c r="B210">
        <v>46.809699999999999</v>
      </c>
    </row>
    <row r="211" spans="1:2" x14ac:dyDescent="0.25">
      <c r="A211">
        <v>206</v>
      </c>
      <c r="B211">
        <v>46.809699999999999</v>
      </c>
    </row>
    <row r="212" spans="1:2" x14ac:dyDescent="0.25">
      <c r="A212">
        <v>207</v>
      </c>
      <c r="B212">
        <v>46.809699999999999</v>
      </c>
    </row>
    <row r="213" spans="1:2" x14ac:dyDescent="0.25">
      <c r="A213">
        <v>209</v>
      </c>
      <c r="B213">
        <v>47.797800000000002</v>
      </c>
    </row>
    <row r="214" spans="1:2" x14ac:dyDescent="0.25">
      <c r="A214">
        <v>210</v>
      </c>
      <c r="B214">
        <v>48.1995</v>
      </c>
    </row>
    <row r="215" spans="1:2" x14ac:dyDescent="0.25">
      <c r="A215">
        <v>211</v>
      </c>
      <c r="B215">
        <v>48.333399999999997</v>
      </c>
    </row>
    <row r="216" spans="1:2" x14ac:dyDescent="0.25">
      <c r="A216">
        <v>212</v>
      </c>
      <c r="B216">
        <v>48.388199999999998</v>
      </c>
    </row>
    <row r="217" spans="1:2" x14ac:dyDescent="0.25">
      <c r="A217">
        <v>212</v>
      </c>
      <c r="B217">
        <v>48.388199999999998</v>
      </c>
    </row>
    <row r="218" spans="1:2" x14ac:dyDescent="0.25">
      <c r="A218">
        <v>214</v>
      </c>
      <c r="B218">
        <v>48.649700000000003</v>
      </c>
    </row>
    <row r="219" spans="1:2" x14ac:dyDescent="0.25">
      <c r="A219">
        <v>215</v>
      </c>
      <c r="B219">
        <v>48.695500000000003</v>
      </c>
    </row>
    <row r="220" spans="1:2" x14ac:dyDescent="0.25">
      <c r="A220">
        <v>215</v>
      </c>
      <c r="B220">
        <v>48.695500000000003</v>
      </c>
    </row>
    <row r="221" spans="1:2" x14ac:dyDescent="0.25">
      <c r="A221">
        <v>216</v>
      </c>
      <c r="B221">
        <v>48.695500000000003</v>
      </c>
    </row>
    <row r="222" spans="1:2" x14ac:dyDescent="0.25">
      <c r="A222">
        <v>218</v>
      </c>
      <c r="B222">
        <v>49.252699999999997</v>
      </c>
    </row>
    <row r="223" spans="1:2" x14ac:dyDescent="0.25">
      <c r="A223">
        <v>219</v>
      </c>
      <c r="B223">
        <v>49.449599999999997</v>
      </c>
    </row>
    <row r="224" spans="1:2" x14ac:dyDescent="0.25">
      <c r="A224">
        <v>220</v>
      </c>
      <c r="B224">
        <v>49.639600000000002</v>
      </c>
    </row>
    <row r="225" spans="1:2" x14ac:dyDescent="0.25">
      <c r="A225">
        <v>220</v>
      </c>
      <c r="B225">
        <v>49.639600000000002</v>
      </c>
    </row>
    <row r="226" spans="1:2" x14ac:dyDescent="0.25">
      <c r="A226">
        <v>222</v>
      </c>
      <c r="B226">
        <v>49.918700000000001</v>
      </c>
    </row>
    <row r="227" spans="1:2" x14ac:dyDescent="0.25">
      <c r="A227">
        <v>222</v>
      </c>
      <c r="B227">
        <v>49.918700000000001</v>
      </c>
    </row>
    <row r="228" spans="1:2" x14ac:dyDescent="0.25">
      <c r="A228">
        <v>224</v>
      </c>
      <c r="B228">
        <v>50.200400000000002</v>
      </c>
    </row>
    <row r="229" spans="1:2" x14ac:dyDescent="0.25">
      <c r="A229">
        <v>224</v>
      </c>
      <c r="B229">
        <v>50.200400000000002</v>
      </c>
    </row>
    <row r="230" spans="1:2" x14ac:dyDescent="0.25">
      <c r="A230">
        <v>226</v>
      </c>
      <c r="B230">
        <v>50.885800000000003</v>
      </c>
    </row>
    <row r="231" spans="1:2" x14ac:dyDescent="0.25">
      <c r="A231">
        <v>227</v>
      </c>
      <c r="B231">
        <v>51.189</v>
      </c>
    </row>
    <row r="232" spans="1:2" x14ac:dyDescent="0.25">
      <c r="A232">
        <v>228</v>
      </c>
      <c r="B232">
        <v>51.373899999999999</v>
      </c>
    </row>
    <row r="233" spans="1:2" x14ac:dyDescent="0.25">
      <c r="A233">
        <v>229</v>
      </c>
      <c r="B233">
        <v>51.555199999999999</v>
      </c>
    </row>
    <row r="234" spans="1:2" x14ac:dyDescent="0.25">
      <c r="A234">
        <v>230</v>
      </c>
      <c r="B234">
        <v>51.633699999999997</v>
      </c>
    </row>
    <row r="235" spans="1:2" x14ac:dyDescent="0.25">
      <c r="A235">
        <v>230</v>
      </c>
      <c r="B235">
        <v>51.633699999999997</v>
      </c>
    </row>
    <row r="236" spans="1:2" x14ac:dyDescent="0.25">
      <c r="A236">
        <v>231</v>
      </c>
      <c r="B236">
        <v>51.633699999999997</v>
      </c>
    </row>
    <row r="237" spans="1:2" x14ac:dyDescent="0.25">
      <c r="A237">
        <v>233</v>
      </c>
      <c r="B237">
        <v>52.371600000000001</v>
      </c>
    </row>
    <row r="238" spans="1:2" x14ac:dyDescent="0.25">
      <c r="A238">
        <v>233</v>
      </c>
      <c r="B238">
        <v>52.371600000000001</v>
      </c>
    </row>
    <row r="239" spans="1:2" x14ac:dyDescent="0.25">
      <c r="A239">
        <v>235</v>
      </c>
      <c r="B239">
        <v>52.989199999999997</v>
      </c>
    </row>
    <row r="240" spans="1:2" x14ac:dyDescent="0.25">
      <c r="A240">
        <v>236</v>
      </c>
      <c r="B240">
        <v>53.1402</v>
      </c>
    </row>
    <row r="241" spans="1:2" x14ac:dyDescent="0.25">
      <c r="A241">
        <v>236</v>
      </c>
      <c r="B241">
        <v>53.1402</v>
      </c>
    </row>
    <row r="242" spans="1:2" x14ac:dyDescent="0.25">
      <c r="A242">
        <v>238</v>
      </c>
      <c r="B242">
        <v>53.432600000000001</v>
      </c>
    </row>
    <row r="243" spans="1:2" x14ac:dyDescent="0.25">
      <c r="A243">
        <v>238</v>
      </c>
      <c r="B243">
        <v>53.432600000000001</v>
      </c>
    </row>
    <row r="244" spans="1:2" x14ac:dyDescent="0.25">
      <c r="A244">
        <v>240</v>
      </c>
      <c r="B244">
        <v>53.824599999999997</v>
      </c>
    </row>
    <row r="245" spans="1:2" x14ac:dyDescent="0.25">
      <c r="A245">
        <v>240</v>
      </c>
      <c r="B245">
        <v>53.824599999999997</v>
      </c>
    </row>
    <row r="246" spans="1:2" x14ac:dyDescent="0.25">
      <c r="A246">
        <v>242</v>
      </c>
      <c r="B246">
        <v>54.295699999999997</v>
      </c>
    </row>
    <row r="247" spans="1:2" x14ac:dyDescent="0.25">
      <c r="A247">
        <v>243</v>
      </c>
      <c r="B247">
        <v>54.484400000000001</v>
      </c>
    </row>
    <row r="248" spans="1:2" x14ac:dyDescent="0.25">
      <c r="A248">
        <v>243</v>
      </c>
      <c r="B248">
        <v>54.484400000000001</v>
      </c>
    </row>
    <row r="249" spans="1:2" x14ac:dyDescent="0.25">
      <c r="A249">
        <v>244</v>
      </c>
      <c r="B249">
        <v>54.484400000000001</v>
      </c>
    </row>
    <row r="250" spans="1:2" x14ac:dyDescent="0.25">
      <c r="A250">
        <v>246</v>
      </c>
      <c r="B250">
        <v>55.015799999999999</v>
      </c>
    </row>
    <row r="251" spans="1:2" x14ac:dyDescent="0.25">
      <c r="A251">
        <v>247</v>
      </c>
      <c r="B251">
        <v>55.147199999999998</v>
      </c>
    </row>
    <row r="252" spans="1:2" x14ac:dyDescent="0.25">
      <c r="A252">
        <v>247</v>
      </c>
      <c r="B252">
        <v>55.147199999999998</v>
      </c>
    </row>
    <row r="253" spans="1:2" x14ac:dyDescent="0.25">
      <c r="A253">
        <v>249</v>
      </c>
      <c r="B253">
        <v>55.526800000000001</v>
      </c>
    </row>
    <row r="254" spans="1:2" x14ac:dyDescent="0.25">
      <c r="A254">
        <v>250</v>
      </c>
      <c r="B254">
        <v>55.6417</v>
      </c>
    </row>
    <row r="255" spans="1:2" x14ac:dyDescent="0.25">
      <c r="A255">
        <v>251</v>
      </c>
      <c r="B255">
        <v>55.747599999999998</v>
      </c>
    </row>
    <row r="256" spans="1:2" x14ac:dyDescent="0.25">
      <c r="A256">
        <v>251</v>
      </c>
      <c r="B256">
        <v>55.747599999999998</v>
      </c>
    </row>
    <row r="257" spans="1:2" x14ac:dyDescent="0.25">
      <c r="A257">
        <v>253</v>
      </c>
      <c r="B257">
        <v>56.045299999999997</v>
      </c>
    </row>
    <row r="258" spans="1:2" x14ac:dyDescent="0.25">
      <c r="A258">
        <v>253</v>
      </c>
      <c r="B258">
        <v>56.045299999999997</v>
      </c>
    </row>
    <row r="259" spans="1:2" x14ac:dyDescent="0.25">
      <c r="A259">
        <v>255</v>
      </c>
      <c r="B259">
        <v>56.531799999999997</v>
      </c>
    </row>
    <row r="260" spans="1:2" x14ac:dyDescent="0.25">
      <c r="A260">
        <v>256</v>
      </c>
      <c r="B260">
        <v>56.732199999999999</v>
      </c>
    </row>
    <row r="261" spans="1:2" x14ac:dyDescent="0.25">
      <c r="A261">
        <v>256</v>
      </c>
      <c r="B261">
        <v>56.732199999999999</v>
      </c>
    </row>
    <row r="262" spans="1:2" x14ac:dyDescent="0.25">
      <c r="A262">
        <v>258</v>
      </c>
      <c r="B262">
        <v>57.399299999999997</v>
      </c>
    </row>
    <row r="263" spans="1:2" x14ac:dyDescent="0.25">
      <c r="A263">
        <v>259</v>
      </c>
      <c r="B263">
        <v>57.875799999999998</v>
      </c>
    </row>
    <row r="264" spans="1:2" x14ac:dyDescent="0.25">
      <c r="A264">
        <v>260</v>
      </c>
      <c r="B264">
        <v>58.068300000000001</v>
      </c>
    </row>
    <row r="265" spans="1:2" x14ac:dyDescent="0.25">
      <c r="A265">
        <v>261</v>
      </c>
      <c r="B265">
        <v>58.279699999999998</v>
      </c>
    </row>
    <row r="266" spans="1:2" x14ac:dyDescent="0.25">
      <c r="A266">
        <v>261</v>
      </c>
      <c r="B266">
        <v>58.279699999999998</v>
      </c>
    </row>
    <row r="267" spans="1:2" x14ac:dyDescent="0.25">
      <c r="A267">
        <v>262</v>
      </c>
      <c r="B267">
        <v>58.279699999999998</v>
      </c>
    </row>
    <row r="268" spans="1:2" x14ac:dyDescent="0.25">
      <c r="A268">
        <v>264</v>
      </c>
      <c r="B268">
        <v>59.053600000000003</v>
      </c>
    </row>
    <row r="269" spans="1:2" x14ac:dyDescent="0.25">
      <c r="A269">
        <v>265</v>
      </c>
      <c r="B269">
        <v>59.164200000000001</v>
      </c>
    </row>
    <row r="270" spans="1:2" x14ac:dyDescent="0.25">
      <c r="A270">
        <v>266</v>
      </c>
      <c r="B270">
        <v>59.414400000000001</v>
      </c>
    </row>
    <row r="271" spans="1:2" x14ac:dyDescent="0.25">
      <c r="A271">
        <v>266</v>
      </c>
      <c r="B271">
        <v>59.414400000000001</v>
      </c>
    </row>
    <row r="272" spans="1:2" x14ac:dyDescent="0.25">
      <c r="A272">
        <v>267</v>
      </c>
      <c r="B272">
        <v>59.414400000000001</v>
      </c>
    </row>
    <row r="273" spans="1:2" x14ac:dyDescent="0.25">
      <c r="A273">
        <v>268</v>
      </c>
      <c r="B273">
        <v>59.414400000000001</v>
      </c>
    </row>
    <row r="274" spans="1:2" x14ac:dyDescent="0.25">
      <c r="A274">
        <v>270</v>
      </c>
      <c r="B274">
        <v>60.326000000000001</v>
      </c>
    </row>
    <row r="275" spans="1:2" x14ac:dyDescent="0.25">
      <c r="A275">
        <v>271</v>
      </c>
      <c r="B275">
        <v>60.609900000000003</v>
      </c>
    </row>
    <row r="276" spans="1:2" x14ac:dyDescent="0.25">
      <c r="A276">
        <v>272</v>
      </c>
      <c r="B276">
        <v>60.977200000000003</v>
      </c>
    </row>
    <row r="277" spans="1:2" x14ac:dyDescent="0.25">
      <c r="A277">
        <v>273</v>
      </c>
      <c r="B277">
        <v>61.170999999999999</v>
      </c>
    </row>
    <row r="278" spans="1:2" x14ac:dyDescent="0.25">
      <c r="A278">
        <v>273</v>
      </c>
      <c r="B278">
        <v>61.170999999999999</v>
      </c>
    </row>
    <row r="279" spans="1:2" x14ac:dyDescent="0.25">
      <c r="A279">
        <v>275</v>
      </c>
      <c r="B279">
        <v>61.426499999999997</v>
      </c>
    </row>
    <row r="280" spans="1:2" x14ac:dyDescent="0.25">
      <c r="A280">
        <v>275</v>
      </c>
      <c r="B280">
        <v>61.426499999999997</v>
      </c>
    </row>
    <row r="281" spans="1:2" x14ac:dyDescent="0.25">
      <c r="A281">
        <v>277</v>
      </c>
      <c r="B281">
        <v>61.543500000000002</v>
      </c>
    </row>
    <row r="282" spans="1:2" x14ac:dyDescent="0.25">
      <c r="A282">
        <v>277</v>
      </c>
      <c r="B282">
        <v>61.543500000000002</v>
      </c>
    </row>
    <row r="283" spans="1:2" x14ac:dyDescent="0.25">
      <c r="A283">
        <v>278</v>
      </c>
      <c r="B283">
        <v>61.543500000000002</v>
      </c>
    </row>
    <row r="284" spans="1:2" x14ac:dyDescent="0.25">
      <c r="A284">
        <v>280</v>
      </c>
      <c r="B284">
        <v>62.379399999999997</v>
      </c>
    </row>
    <row r="285" spans="1:2" x14ac:dyDescent="0.25">
      <c r="A285">
        <v>281</v>
      </c>
      <c r="B285">
        <v>62.497500000000002</v>
      </c>
    </row>
    <row r="286" spans="1:2" x14ac:dyDescent="0.25">
      <c r="A286">
        <v>282</v>
      </c>
      <c r="B286">
        <v>62.639699999999998</v>
      </c>
    </row>
    <row r="287" spans="1:2" x14ac:dyDescent="0.25">
      <c r="A287">
        <v>282</v>
      </c>
      <c r="B287">
        <v>62.639699999999998</v>
      </c>
    </row>
    <row r="288" spans="1:2" x14ac:dyDescent="0.25">
      <c r="A288">
        <v>283</v>
      </c>
      <c r="B288">
        <v>62.639699999999998</v>
      </c>
    </row>
    <row r="289" spans="1:2" x14ac:dyDescent="0.25">
      <c r="A289">
        <v>285</v>
      </c>
      <c r="B289">
        <v>63.490600000000001</v>
      </c>
    </row>
    <row r="290" spans="1:2" x14ac:dyDescent="0.25">
      <c r="A290">
        <v>286</v>
      </c>
      <c r="B290">
        <v>63.717100000000002</v>
      </c>
    </row>
    <row r="291" spans="1:2" x14ac:dyDescent="0.25">
      <c r="A291">
        <v>286</v>
      </c>
      <c r="B291">
        <v>63.717100000000002</v>
      </c>
    </row>
    <row r="292" spans="1:2" x14ac:dyDescent="0.25">
      <c r="A292">
        <v>288</v>
      </c>
      <c r="B292">
        <v>64.4255</v>
      </c>
    </row>
    <row r="293" spans="1:2" x14ac:dyDescent="0.25">
      <c r="A293">
        <v>289</v>
      </c>
      <c r="B293">
        <v>64.763099999999994</v>
      </c>
    </row>
    <row r="294" spans="1:2" x14ac:dyDescent="0.25">
      <c r="A294">
        <v>289</v>
      </c>
      <c r="B294">
        <v>64.763099999999994</v>
      </c>
    </row>
    <row r="295" spans="1:2" x14ac:dyDescent="0.25">
      <c r="A295">
        <v>291</v>
      </c>
      <c r="B295">
        <v>65.037899999999993</v>
      </c>
    </row>
    <row r="296" spans="1:2" x14ac:dyDescent="0.25">
      <c r="A296">
        <v>291</v>
      </c>
      <c r="B296">
        <v>65.037899999999993</v>
      </c>
    </row>
    <row r="297" spans="1:2" x14ac:dyDescent="0.25">
      <c r="A297">
        <v>293</v>
      </c>
      <c r="B297">
        <v>65.489500000000007</v>
      </c>
    </row>
    <row r="298" spans="1:2" x14ac:dyDescent="0.25">
      <c r="A298">
        <v>293</v>
      </c>
      <c r="B298">
        <v>65.489500000000007</v>
      </c>
    </row>
    <row r="299" spans="1:2" x14ac:dyDescent="0.25">
      <c r="A299">
        <v>295</v>
      </c>
      <c r="B299">
        <v>66.111699999999999</v>
      </c>
    </row>
    <row r="300" spans="1:2" x14ac:dyDescent="0.25">
      <c r="A300">
        <v>296</v>
      </c>
      <c r="B300">
        <v>66.378299999999996</v>
      </c>
    </row>
    <row r="301" spans="1:2" x14ac:dyDescent="0.25">
      <c r="A301">
        <v>296</v>
      </c>
      <c r="B301">
        <v>66.378299999999996</v>
      </c>
    </row>
    <row r="302" spans="1:2" x14ac:dyDescent="0.25">
      <c r="A302">
        <v>298</v>
      </c>
      <c r="B302">
        <v>66.720299999999995</v>
      </c>
    </row>
    <row r="303" spans="1:2" x14ac:dyDescent="0.25">
      <c r="A303">
        <v>299</v>
      </c>
      <c r="B303">
        <v>66.837100000000007</v>
      </c>
    </row>
    <row r="304" spans="1:2" x14ac:dyDescent="0.25">
      <c r="A304">
        <v>299</v>
      </c>
      <c r="B304">
        <v>66.837100000000007</v>
      </c>
    </row>
    <row r="305" spans="1:2" x14ac:dyDescent="0.25">
      <c r="A305">
        <v>300</v>
      </c>
      <c r="B305">
        <v>66.837100000000007</v>
      </c>
    </row>
    <row r="306" spans="1:2" x14ac:dyDescent="0.25">
      <c r="A306">
        <v>302</v>
      </c>
      <c r="B306">
        <v>67.515699999999995</v>
      </c>
    </row>
    <row r="307" spans="1:2" x14ac:dyDescent="0.25">
      <c r="A307">
        <v>302</v>
      </c>
      <c r="B307">
        <v>67.515699999999995</v>
      </c>
    </row>
    <row r="308" spans="1:2" x14ac:dyDescent="0.25">
      <c r="A308">
        <v>304</v>
      </c>
      <c r="B308">
        <v>68.069100000000006</v>
      </c>
    </row>
    <row r="309" spans="1:2" x14ac:dyDescent="0.25">
      <c r="A309">
        <v>305</v>
      </c>
      <c r="B309">
        <v>68.2791</v>
      </c>
    </row>
    <row r="310" spans="1:2" x14ac:dyDescent="0.25">
      <c r="A310">
        <v>306</v>
      </c>
      <c r="B310">
        <v>68.478099999999998</v>
      </c>
    </row>
    <row r="311" spans="1:2" x14ac:dyDescent="0.25">
      <c r="A311">
        <v>306</v>
      </c>
      <c r="B311">
        <v>68.478099999999998</v>
      </c>
    </row>
    <row r="312" spans="1:2" x14ac:dyDescent="0.25">
      <c r="A312">
        <v>307</v>
      </c>
      <c r="B312">
        <v>68.478099999999998</v>
      </c>
    </row>
    <row r="313" spans="1:2" x14ac:dyDescent="0.25">
      <c r="A313">
        <v>309</v>
      </c>
      <c r="B313">
        <v>69.366600000000005</v>
      </c>
    </row>
    <row r="314" spans="1:2" x14ac:dyDescent="0.25">
      <c r="A314">
        <v>310</v>
      </c>
      <c r="B314">
        <v>69.635000000000005</v>
      </c>
    </row>
    <row r="315" spans="1:2" x14ac:dyDescent="0.25">
      <c r="A315">
        <v>311</v>
      </c>
      <c r="B315">
        <v>69.894999999999996</v>
      </c>
    </row>
    <row r="316" spans="1:2" x14ac:dyDescent="0.25">
      <c r="A316">
        <v>312</v>
      </c>
      <c r="B316">
        <v>70.162899999999993</v>
      </c>
    </row>
    <row r="317" spans="1:2" x14ac:dyDescent="0.25">
      <c r="A317">
        <v>313</v>
      </c>
      <c r="B317">
        <v>70.325900000000004</v>
      </c>
    </row>
    <row r="318" spans="1:2" x14ac:dyDescent="0.25">
      <c r="A318">
        <v>313</v>
      </c>
      <c r="B318">
        <v>70.325900000000004</v>
      </c>
    </row>
    <row r="319" spans="1:2" x14ac:dyDescent="0.25">
      <c r="A319">
        <v>314</v>
      </c>
      <c r="B319">
        <v>70.325900000000004</v>
      </c>
    </row>
    <row r="320" spans="1:2" x14ac:dyDescent="0.25">
      <c r="A320">
        <v>315</v>
      </c>
      <c r="B320">
        <v>70.325900000000004</v>
      </c>
    </row>
    <row r="321" spans="1:2" x14ac:dyDescent="0.25">
      <c r="A321">
        <v>317</v>
      </c>
      <c r="B321">
        <v>70.9315</v>
      </c>
    </row>
    <row r="322" spans="1:2" x14ac:dyDescent="0.25">
      <c r="A322">
        <v>318</v>
      </c>
      <c r="B322">
        <v>71.029700000000005</v>
      </c>
    </row>
    <row r="323" spans="1:2" x14ac:dyDescent="0.25">
      <c r="A323">
        <v>319</v>
      </c>
      <c r="B323">
        <v>71.183499999999995</v>
      </c>
    </row>
    <row r="324" spans="1:2" x14ac:dyDescent="0.25">
      <c r="A324">
        <v>320</v>
      </c>
      <c r="B324">
        <v>71.260000000000005</v>
      </c>
    </row>
    <row r="325" spans="1:2" x14ac:dyDescent="0.25">
      <c r="A325">
        <v>320</v>
      </c>
      <c r="B325">
        <v>71.260000000000005</v>
      </c>
    </row>
    <row r="326" spans="1:2" x14ac:dyDescent="0.25">
      <c r="A326">
        <v>321</v>
      </c>
      <c r="B326">
        <v>71.260000000000005</v>
      </c>
    </row>
    <row r="327" spans="1:2" x14ac:dyDescent="0.25">
      <c r="A327">
        <v>322</v>
      </c>
      <c r="B327">
        <v>71.260000000000005</v>
      </c>
    </row>
    <row r="328" spans="1:2" x14ac:dyDescent="0.25">
      <c r="A328">
        <v>324</v>
      </c>
      <c r="B328">
        <v>71.6751</v>
      </c>
    </row>
    <row r="329" spans="1:2" x14ac:dyDescent="0.25">
      <c r="A329">
        <v>325</v>
      </c>
      <c r="B329">
        <v>71.900000000000006</v>
      </c>
    </row>
    <row r="330" spans="1:2" x14ac:dyDescent="0.25">
      <c r="A330">
        <v>326</v>
      </c>
      <c r="B330">
        <v>72.070999999999998</v>
      </c>
    </row>
    <row r="331" spans="1:2" x14ac:dyDescent="0.25">
      <c r="A331">
        <v>326</v>
      </c>
      <c r="B331">
        <v>72.070999999999998</v>
      </c>
    </row>
    <row r="332" spans="1:2" x14ac:dyDescent="0.25">
      <c r="A332">
        <v>328</v>
      </c>
      <c r="B332">
        <v>72.7684</v>
      </c>
    </row>
    <row r="333" spans="1:2" x14ac:dyDescent="0.25">
      <c r="A333">
        <v>329</v>
      </c>
      <c r="B333">
        <v>73.274100000000004</v>
      </c>
    </row>
    <row r="334" spans="1:2" x14ac:dyDescent="0.25">
      <c r="A334">
        <v>330</v>
      </c>
      <c r="B334">
        <v>73.650099999999995</v>
      </c>
    </row>
    <row r="335" spans="1:2" x14ac:dyDescent="0.25">
      <c r="A335">
        <v>330</v>
      </c>
      <c r="B335">
        <v>73.650099999999995</v>
      </c>
    </row>
    <row r="336" spans="1:2" x14ac:dyDescent="0.25">
      <c r="A336">
        <v>332</v>
      </c>
      <c r="B336">
        <v>73.844499999999996</v>
      </c>
    </row>
    <row r="337" spans="1:2" x14ac:dyDescent="0.25">
      <c r="A337">
        <v>332</v>
      </c>
      <c r="B337">
        <v>73.844499999999996</v>
      </c>
    </row>
    <row r="338" spans="1:2" x14ac:dyDescent="0.25">
      <c r="A338">
        <v>333</v>
      </c>
      <c r="B338">
        <v>73.844499999999996</v>
      </c>
    </row>
    <row r="339" spans="1:2" x14ac:dyDescent="0.25">
      <c r="A339">
        <v>335</v>
      </c>
      <c r="B339">
        <v>74.642799999999994</v>
      </c>
    </row>
    <row r="340" spans="1:2" x14ac:dyDescent="0.25">
      <c r="A340">
        <v>336</v>
      </c>
      <c r="B340">
        <v>74.944599999999994</v>
      </c>
    </row>
    <row r="341" spans="1:2" x14ac:dyDescent="0.25">
      <c r="A341">
        <v>337</v>
      </c>
      <c r="B341">
        <v>75.025000000000006</v>
      </c>
    </row>
    <row r="342" spans="1:2" x14ac:dyDescent="0.25">
      <c r="A342">
        <v>338</v>
      </c>
      <c r="B342">
        <v>75.302099999999996</v>
      </c>
    </row>
    <row r="343" spans="1:2" x14ac:dyDescent="0.25">
      <c r="A343">
        <v>339</v>
      </c>
      <c r="B343">
        <v>75.519300000000001</v>
      </c>
    </row>
    <row r="344" spans="1:2" x14ac:dyDescent="0.25">
      <c r="A344">
        <v>339</v>
      </c>
      <c r="B344">
        <v>75.519300000000001</v>
      </c>
    </row>
    <row r="345" spans="1:2" x14ac:dyDescent="0.25">
      <c r="A345">
        <v>341</v>
      </c>
      <c r="B345">
        <v>76.022000000000006</v>
      </c>
    </row>
    <row r="346" spans="1:2" x14ac:dyDescent="0.25">
      <c r="A346">
        <v>342</v>
      </c>
      <c r="B346">
        <v>76.180400000000006</v>
      </c>
    </row>
    <row r="347" spans="1:2" x14ac:dyDescent="0.25">
      <c r="A347">
        <v>343</v>
      </c>
      <c r="B347">
        <v>76.36</v>
      </c>
    </row>
    <row r="348" spans="1:2" x14ac:dyDescent="0.25">
      <c r="A348">
        <v>344</v>
      </c>
      <c r="B348">
        <v>76.542400000000001</v>
      </c>
    </row>
    <row r="349" spans="1:2" x14ac:dyDescent="0.25">
      <c r="A349">
        <v>344</v>
      </c>
      <c r="B349">
        <v>76.542400000000001</v>
      </c>
    </row>
    <row r="350" spans="1:2" x14ac:dyDescent="0.25">
      <c r="A350">
        <v>346</v>
      </c>
      <c r="B350">
        <v>77.294300000000007</v>
      </c>
    </row>
    <row r="351" spans="1:2" x14ac:dyDescent="0.25">
      <c r="A351">
        <v>347</v>
      </c>
      <c r="B351">
        <v>77.683800000000005</v>
      </c>
    </row>
    <row r="352" spans="1:2" x14ac:dyDescent="0.25">
      <c r="A352">
        <v>348</v>
      </c>
      <c r="B352">
        <v>77.923400000000001</v>
      </c>
    </row>
    <row r="353" spans="1:2" x14ac:dyDescent="0.25">
      <c r="A353">
        <v>349</v>
      </c>
      <c r="B353">
        <v>78.137100000000004</v>
      </c>
    </row>
    <row r="354" spans="1:2" x14ac:dyDescent="0.25">
      <c r="A354">
        <v>349</v>
      </c>
      <c r="B354">
        <v>78.137100000000004</v>
      </c>
    </row>
    <row r="355" spans="1:2" x14ac:dyDescent="0.25">
      <c r="A355">
        <v>351</v>
      </c>
      <c r="B355">
        <v>78.660899999999998</v>
      </c>
    </row>
    <row r="356" spans="1:2" x14ac:dyDescent="0.25">
      <c r="A356">
        <v>352</v>
      </c>
      <c r="B356">
        <v>78.860299999999995</v>
      </c>
    </row>
    <row r="357" spans="1:2" x14ac:dyDescent="0.25">
      <c r="A357">
        <v>353</v>
      </c>
      <c r="B357">
        <v>79.028700000000001</v>
      </c>
    </row>
    <row r="358" spans="1:2" x14ac:dyDescent="0.25">
      <c r="A358">
        <v>354</v>
      </c>
      <c r="B358">
        <v>79.225300000000004</v>
      </c>
    </row>
    <row r="359" spans="1:2" x14ac:dyDescent="0.25">
      <c r="A359">
        <v>354</v>
      </c>
      <c r="B359">
        <v>79.225300000000004</v>
      </c>
    </row>
    <row r="360" spans="1:2" x14ac:dyDescent="0.25">
      <c r="A360">
        <v>356</v>
      </c>
      <c r="B360">
        <v>79.770499999999998</v>
      </c>
    </row>
    <row r="361" spans="1:2" x14ac:dyDescent="0.25">
      <c r="A361">
        <v>357</v>
      </c>
      <c r="B361">
        <v>80.067899999999995</v>
      </c>
    </row>
    <row r="362" spans="1:2" x14ac:dyDescent="0.25">
      <c r="A362">
        <v>358</v>
      </c>
      <c r="B362">
        <v>80.250399999999999</v>
      </c>
    </row>
    <row r="363" spans="1:2" x14ac:dyDescent="0.25">
      <c r="A363">
        <v>358</v>
      </c>
      <c r="B363">
        <v>80.250399999999999</v>
      </c>
    </row>
    <row r="364" spans="1:2" x14ac:dyDescent="0.25">
      <c r="A364">
        <v>359</v>
      </c>
      <c r="B364">
        <v>80.250399999999999</v>
      </c>
    </row>
    <row r="365" spans="1:2" x14ac:dyDescent="0.25">
      <c r="A365">
        <v>361</v>
      </c>
      <c r="B365">
        <v>81.135199999999998</v>
      </c>
    </row>
    <row r="366" spans="1:2" x14ac:dyDescent="0.25">
      <c r="A366">
        <v>362</v>
      </c>
      <c r="B366">
        <v>81.499099999999999</v>
      </c>
    </row>
    <row r="367" spans="1:2" x14ac:dyDescent="0.25">
      <c r="A367">
        <v>362</v>
      </c>
      <c r="B367">
        <v>81.499099999999999</v>
      </c>
    </row>
    <row r="368" spans="1:2" x14ac:dyDescent="0.25">
      <c r="A368">
        <v>363</v>
      </c>
      <c r="B368">
        <v>81.499099999999999</v>
      </c>
    </row>
    <row r="369" spans="1:2" x14ac:dyDescent="0.25">
      <c r="A369">
        <v>365</v>
      </c>
      <c r="B369">
        <v>82.255399999999995</v>
      </c>
    </row>
    <row r="370" spans="1:2" x14ac:dyDescent="0.25">
      <c r="A370">
        <v>366</v>
      </c>
      <c r="B370">
        <v>82.608500000000006</v>
      </c>
    </row>
    <row r="371" spans="1:2" x14ac:dyDescent="0.25">
      <c r="A371">
        <v>367</v>
      </c>
      <c r="B371">
        <v>82.769099999999995</v>
      </c>
    </row>
    <row r="372" spans="1:2" x14ac:dyDescent="0.25">
      <c r="A372">
        <v>368</v>
      </c>
      <c r="B372">
        <v>82.848399999999998</v>
      </c>
    </row>
    <row r="373" spans="1:2" x14ac:dyDescent="0.25">
      <c r="A373">
        <v>368</v>
      </c>
      <c r="B373">
        <v>82.848399999999998</v>
      </c>
    </row>
    <row r="374" spans="1:2" x14ac:dyDescent="0.25">
      <c r="A374">
        <v>369</v>
      </c>
      <c r="B374">
        <v>82.848399999999998</v>
      </c>
    </row>
    <row r="375" spans="1:2" x14ac:dyDescent="0.25">
      <c r="A375">
        <v>371</v>
      </c>
      <c r="B375">
        <v>83.646900000000002</v>
      </c>
    </row>
    <row r="376" spans="1:2" x14ac:dyDescent="0.25">
      <c r="A376">
        <v>372</v>
      </c>
      <c r="B376">
        <v>83.878</v>
      </c>
    </row>
    <row r="377" spans="1:2" x14ac:dyDescent="0.25">
      <c r="A377">
        <v>373</v>
      </c>
      <c r="B377">
        <v>84.042599999999993</v>
      </c>
    </row>
    <row r="378" spans="1:2" x14ac:dyDescent="0.25">
      <c r="A378">
        <v>373</v>
      </c>
      <c r="B378">
        <v>84.042599999999993</v>
      </c>
    </row>
    <row r="379" spans="1:2" x14ac:dyDescent="0.25">
      <c r="A379">
        <v>375</v>
      </c>
      <c r="B379">
        <v>84.537899999999993</v>
      </c>
    </row>
    <row r="380" spans="1:2" x14ac:dyDescent="0.25">
      <c r="A380">
        <v>376</v>
      </c>
      <c r="B380">
        <v>84.715100000000007</v>
      </c>
    </row>
    <row r="381" spans="1:2" x14ac:dyDescent="0.25">
      <c r="A381">
        <v>377</v>
      </c>
      <c r="B381">
        <v>84.823800000000006</v>
      </c>
    </row>
    <row r="382" spans="1:2" x14ac:dyDescent="0.25">
      <c r="A382">
        <v>377</v>
      </c>
      <c r="B382">
        <v>84.823800000000006</v>
      </c>
    </row>
    <row r="383" spans="1:2" x14ac:dyDescent="0.25">
      <c r="A383">
        <v>379</v>
      </c>
      <c r="B383">
        <v>85.482699999999994</v>
      </c>
    </row>
    <row r="384" spans="1:2" x14ac:dyDescent="0.25">
      <c r="A384">
        <v>380</v>
      </c>
      <c r="B384">
        <v>85.865300000000005</v>
      </c>
    </row>
    <row r="385" spans="1:2" x14ac:dyDescent="0.25">
      <c r="A385">
        <v>381</v>
      </c>
      <c r="B385">
        <v>85.9893</v>
      </c>
    </row>
    <row r="386" spans="1:2" x14ac:dyDescent="0.25">
      <c r="A386">
        <v>382</v>
      </c>
      <c r="B386">
        <v>86.077299999999994</v>
      </c>
    </row>
    <row r="387" spans="1:2" x14ac:dyDescent="0.25">
      <c r="A387">
        <v>383</v>
      </c>
      <c r="B387">
        <v>86.295400000000001</v>
      </c>
    </row>
    <row r="388" spans="1:2" x14ac:dyDescent="0.25">
      <c r="A388">
        <v>384</v>
      </c>
      <c r="B388">
        <v>86.419200000000004</v>
      </c>
    </row>
    <row r="389" spans="1:2" x14ac:dyDescent="0.25">
      <c r="A389">
        <v>385</v>
      </c>
      <c r="B389">
        <v>86.518900000000002</v>
      </c>
    </row>
    <row r="390" spans="1:2" x14ac:dyDescent="0.25">
      <c r="A390">
        <v>385</v>
      </c>
      <c r="B390">
        <v>86.518900000000002</v>
      </c>
    </row>
    <row r="391" spans="1:2" x14ac:dyDescent="0.25">
      <c r="A391">
        <v>387</v>
      </c>
      <c r="B391">
        <v>86.59</v>
      </c>
    </row>
    <row r="392" spans="1:2" x14ac:dyDescent="0.25">
      <c r="A392">
        <v>387</v>
      </c>
      <c r="B392">
        <v>86.59</v>
      </c>
    </row>
    <row r="393" spans="1:2" x14ac:dyDescent="0.25">
      <c r="A393">
        <v>388</v>
      </c>
      <c r="B393">
        <v>86.59</v>
      </c>
    </row>
    <row r="394" spans="1:2" x14ac:dyDescent="0.25">
      <c r="A394">
        <v>390</v>
      </c>
      <c r="B394">
        <v>86.931899999999999</v>
      </c>
    </row>
    <row r="395" spans="1:2" x14ac:dyDescent="0.25">
      <c r="A395">
        <v>391</v>
      </c>
      <c r="B395">
        <v>87.095699999999994</v>
      </c>
    </row>
    <row r="396" spans="1:2" x14ac:dyDescent="0.25">
      <c r="A396">
        <v>391</v>
      </c>
      <c r="B396">
        <v>87.095699999999994</v>
      </c>
    </row>
    <row r="397" spans="1:2" x14ac:dyDescent="0.25">
      <c r="A397">
        <v>392</v>
      </c>
      <c r="B397">
        <v>87.095699999999994</v>
      </c>
    </row>
    <row r="398" spans="1:2" x14ac:dyDescent="0.25">
      <c r="A398">
        <v>394</v>
      </c>
      <c r="B398">
        <v>87.648899999999998</v>
      </c>
    </row>
    <row r="399" spans="1:2" x14ac:dyDescent="0.25">
      <c r="A399">
        <v>395</v>
      </c>
      <c r="B399">
        <v>87.814499999999995</v>
      </c>
    </row>
    <row r="400" spans="1:2" x14ac:dyDescent="0.25">
      <c r="A400">
        <v>396</v>
      </c>
      <c r="B400">
        <v>88.024699999999996</v>
      </c>
    </row>
    <row r="401" spans="1:2" x14ac:dyDescent="0.25">
      <c r="A401">
        <v>397</v>
      </c>
      <c r="B401">
        <v>88.218100000000007</v>
      </c>
    </row>
    <row r="402" spans="1:2" x14ac:dyDescent="0.25">
      <c r="A402">
        <v>397</v>
      </c>
      <c r="B402">
        <v>88.218100000000007</v>
      </c>
    </row>
    <row r="403" spans="1:2" x14ac:dyDescent="0.25">
      <c r="A403">
        <v>398</v>
      </c>
      <c r="B403">
        <v>88.218100000000007</v>
      </c>
    </row>
    <row r="404" spans="1:2" x14ac:dyDescent="0.25">
      <c r="A404">
        <v>400</v>
      </c>
      <c r="B404">
        <v>89.016199999999998</v>
      </c>
    </row>
    <row r="405" spans="1:2" x14ac:dyDescent="0.25">
      <c r="A405">
        <v>401</v>
      </c>
      <c r="B405">
        <v>89.269800000000004</v>
      </c>
    </row>
    <row r="406" spans="1:2" x14ac:dyDescent="0.25">
      <c r="A406">
        <v>401</v>
      </c>
      <c r="B406">
        <v>89.269800000000004</v>
      </c>
    </row>
    <row r="407" spans="1:2" x14ac:dyDescent="0.25">
      <c r="A407">
        <v>403</v>
      </c>
      <c r="B407">
        <v>89.906999999999996</v>
      </c>
    </row>
    <row r="408" spans="1:2" x14ac:dyDescent="0.25">
      <c r="A408">
        <v>404</v>
      </c>
      <c r="B408">
        <v>90.120500000000007</v>
      </c>
    </row>
    <row r="409" spans="1:2" x14ac:dyDescent="0.25">
      <c r="A409">
        <v>405</v>
      </c>
      <c r="B409">
        <v>90.296199999999999</v>
      </c>
    </row>
    <row r="410" spans="1:2" x14ac:dyDescent="0.25">
      <c r="A410">
        <v>405</v>
      </c>
      <c r="B410">
        <v>90.296199999999999</v>
      </c>
    </row>
    <row r="411" spans="1:2" x14ac:dyDescent="0.25">
      <c r="A411">
        <v>407</v>
      </c>
      <c r="B411">
        <v>90.607299999999995</v>
      </c>
    </row>
    <row r="412" spans="1:2" x14ac:dyDescent="0.25">
      <c r="A412">
        <v>408</v>
      </c>
      <c r="B412">
        <v>90.749899999999997</v>
      </c>
    </row>
    <row r="413" spans="1:2" x14ac:dyDescent="0.25">
      <c r="A413">
        <v>409</v>
      </c>
      <c r="B413">
        <v>90.8887</v>
      </c>
    </row>
    <row r="414" spans="1:2" x14ac:dyDescent="0.25">
      <c r="A414">
        <v>410</v>
      </c>
      <c r="B414">
        <v>90.973600000000005</v>
      </c>
    </row>
    <row r="415" spans="1:2" x14ac:dyDescent="0.25">
      <c r="A415">
        <v>410</v>
      </c>
      <c r="B415">
        <v>90.973600000000005</v>
      </c>
    </row>
    <row r="416" spans="1:2" x14ac:dyDescent="0.25">
      <c r="A416">
        <v>411</v>
      </c>
      <c r="B416">
        <v>90.973600000000005</v>
      </c>
    </row>
    <row r="417" spans="1:2" x14ac:dyDescent="0.25">
      <c r="A417">
        <v>413</v>
      </c>
      <c r="B417">
        <v>91.7226</v>
      </c>
    </row>
    <row r="418" spans="1:2" x14ac:dyDescent="0.25">
      <c r="A418">
        <v>413</v>
      </c>
      <c r="B418">
        <v>91.7226</v>
      </c>
    </row>
    <row r="419" spans="1:2" x14ac:dyDescent="0.25">
      <c r="A419">
        <v>415</v>
      </c>
      <c r="B419">
        <v>92.415800000000004</v>
      </c>
    </row>
    <row r="420" spans="1:2" x14ac:dyDescent="0.25">
      <c r="A420">
        <v>416</v>
      </c>
      <c r="B420">
        <v>92.620500000000007</v>
      </c>
    </row>
    <row r="421" spans="1:2" x14ac:dyDescent="0.25">
      <c r="A421">
        <v>417</v>
      </c>
      <c r="B421">
        <v>92.841499999999996</v>
      </c>
    </row>
    <row r="422" spans="1:2" x14ac:dyDescent="0.25">
      <c r="A422">
        <v>417</v>
      </c>
      <c r="B422">
        <v>92.841499999999996</v>
      </c>
    </row>
    <row r="423" spans="1:2" x14ac:dyDescent="0.25">
      <c r="A423">
        <v>418</v>
      </c>
      <c r="B423">
        <v>92.841499999999996</v>
      </c>
    </row>
    <row r="424" spans="1:2" x14ac:dyDescent="0.25">
      <c r="A424">
        <v>420</v>
      </c>
      <c r="B424">
        <v>93.692599999999999</v>
      </c>
    </row>
    <row r="425" spans="1:2" x14ac:dyDescent="0.25">
      <c r="A425">
        <v>420</v>
      </c>
      <c r="B425">
        <v>93.692599999999999</v>
      </c>
    </row>
    <row r="426" spans="1:2" x14ac:dyDescent="0.25">
      <c r="A426">
        <v>422</v>
      </c>
      <c r="B426">
        <v>94.474999999999994</v>
      </c>
    </row>
    <row r="427" spans="1:2" x14ac:dyDescent="0.25">
      <c r="A427">
        <v>423</v>
      </c>
      <c r="B427">
        <v>94.847800000000007</v>
      </c>
    </row>
    <row r="428" spans="1:2" x14ac:dyDescent="0.25">
      <c r="A428">
        <v>423</v>
      </c>
      <c r="B428">
        <v>94.847800000000007</v>
      </c>
    </row>
    <row r="429" spans="1:2" x14ac:dyDescent="0.25">
      <c r="A429">
        <v>425</v>
      </c>
      <c r="B429">
        <v>95.620699999999999</v>
      </c>
    </row>
    <row r="430" spans="1:2" x14ac:dyDescent="0.25">
      <c r="A430">
        <v>426</v>
      </c>
      <c r="B430">
        <v>95.964600000000004</v>
      </c>
    </row>
    <row r="431" spans="1:2" x14ac:dyDescent="0.25">
      <c r="A431">
        <v>426</v>
      </c>
      <c r="B431">
        <v>95.964600000000004</v>
      </c>
    </row>
    <row r="432" spans="1:2" x14ac:dyDescent="0.25">
      <c r="A432">
        <v>427</v>
      </c>
      <c r="B432">
        <v>95.964600000000004</v>
      </c>
    </row>
    <row r="433" spans="1:2" x14ac:dyDescent="0.25">
      <c r="A433">
        <v>429</v>
      </c>
      <c r="B433">
        <v>96.8292</v>
      </c>
    </row>
    <row r="434" spans="1:2" x14ac:dyDescent="0.25">
      <c r="A434">
        <v>430</v>
      </c>
      <c r="B434">
        <v>97.306700000000006</v>
      </c>
    </row>
    <row r="435" spans="1:2" x14ac:dyDescent="0.25">
      <c r="A435">
        <v>431</v>
      </c>
      <c r="B435">
        <v>97.6584</v>
      </c>
    </row>
    <row r="436" spans="1:2" x14ac:dyDescent="0.25">
      <c r="A436">
        <v>431</v>
      </c>
      <c r="B436">
        <v>97.6584</v>
      </c>
    </row>
    <row r="437" spans="1:2" x14ac:dyDescent="0.25">
      <c r="A437">
        <v>433</v>
      </c>
      <c r="B437">
        <v>98.140799999999999</v>
      </c>
    </row>
    <row r="438" spans="1:2" x14ac:dyDescent="0.25">
      <c r="A438">
        <v>434</v>
      </c>
      <c r="B438">
        <v>98.427099999999996</v>
      </c>
    </row>
    <row r="439" spans="1:2" x14ac:dyDescent="0.25">
      <c r="A439">
        <v>435</v>
      </c>
      <c r="B439">
        <v>98.756399999999999</v>
      </c>
    </row>
    <row r="440" spans="1:2" x14ac:dyDescent="0.25">
      <c r="A440">
        <v>435</v>
      </c>
      <c r="B440">
        <v>98.756399999999999</v>
      </c>
    </row>
    <row r="441" spans="1:2" x14ac:dyDescent="0.25">
      <c r="A441">
        <v>436</v>
      </c>
      <c r="B441">
        <v>98.756399999999999</v>
      </c>
    </row>
    <row r="442" spans="1:2" x14ac:dyDescent="0.25">
      <c r="A442">
        <v>438</v>
      </c>
      <c r="B442">
        <v>99.361999999999995</v>
      </c>
    </row>
    <row r="443" spans="1:2" x14ac:dyDescent="0.25">
      <c r="A443">
        <v>439</v>
      </c>
      <c r="B443">
        <v>99.700800000000001</v>
      </c>
    </row>
    <row r="444" spans="1:2" x14ac:dyDescent="0.25">
      <c r="A444">
        <v>439</v>
      </c>
      <c r="B444">
        <v>99.700800000000001</v>
      </c>
    </row>
    <row r="445" spans="1:2" x14ac:dyDescent="0.25">
      <c r="A445">
        <v>440</v>
      </c>
      <c r="B445">
        <v>99.700800000000001</v>
      </c>
    </row>
    <row r="446" spans="1:2" x14ac:dyDescent="0.25">
      <c r="A446">
        <v>442</v>
      </c>
      <c r="B446">
        <v>100.3873</v>
      </c>
    </row>
    <row r="447" spans="1:2" x14ac:dyDescent="0.25">
      <c r="A447">
        <v>443</v>
      </c>
      <c r="B447">
        <v>100.6357</v>
      </c>
    </row>
    <row r="448" spans="1:2" x14ac:dyDescent="0.25">
      <c r="A448">
        <v>444</v>
      </c>
      <c r="B448">
        <v>100.88290000000001</v>
      </c>
    </row>
    <row r="449" spans="1:2" x14ac:dyDescent="0.25">
      <c r="A449">
        <v>445</v>
      </c>
      <c r="B449">
        <v>101.026</v>
      </c>
    </row>
    <row r="450" spans="1:2" x14ac:dyDescent="0.25">
      <c r="A450">
        <v>445</v>
      </c>
      <c r="B450">
        <v>101.026</v>
      </c>
    </row>
    <row r="451" spans="1:2" x14ac:dyDescent="0.25">
      <c r="A451">
        <v>446</v>
      </c>
      <c r="B451">
        <v>101.026</v>
      </c>
    </row>
    <row r="452" spans="1:2" x14ac:dyDescent="0.25">
      <c r="A452">
        <v>448</v>
      </c>
      <c r="B452">
        <v>101.87739999999999</v>
      </c>
    </row>
    <row r="453" spans="1:2" x14ac:dyDescent="0.25">
      <c r="A453">
        <v>449</v>
      </c>
      <c r="B453">
        <v>102.3053</v>
      </c>
    </row>
    <row r="454" spans="1:2" x14ac:dyDescent="0.25">
      <c r="A454">
        <v>450</v>
      </c>
      <c r="B454">
        <v>102.48909999999999</v>
      </c>
    </row>
    <row r="455" spans="1:2" x14ac:dyDescent="0.25">
      <c r="A455">
        <v>451</v>
      </c>
      <c r="B455">
        <v>102.6773</v>
      </c>
    </row>
    <row r="456" spans="1:2" x14ac:dyDescent="0.25">
      <c r="A456">
        <v>452</v>
      </c>
      <c r="B456">
        <v>102.8917</v>
      </c>
    </row>
    <row r="457" spans="1:2" x14ac:dyDescent="0.25">
      <c r="A457">
        <v>452</v>
      </c>
      <c r="B457">
        <v>102.8917</v>
      </c>
    </row>
    <row r="458" spans="1:2" x14ac:dyDescent="0.25">
      <c r="A458">
        <v>454</v>
      </c>
      <c r="B458">
        <v>103.1854</v>
      </c>
    </row>
    <row r="459" spans="1:2" x14ac:dyDescent="0.25">
      <c r="A459">
        <v>454</v>
      </c>
      <c r="B459">
        <v>103.1854</v>
      </c>
    </row>
    <row r="460" spans="1:2" x14ac:dyDescent="0.25">
      <c r="A460">
        <v>456</v>
      </c>
      <c r="B460">
        <v>103.53959999999999</v>
      </c>
    </row>
    <row r="461" spans="1:2" x14ac:dyDescent="0.25">
      <c r="A461">
        <v>457</v>
      </c>
      <c r="B461">
        <v>103.8595</v>
      </c>
    </row>
    <row r="462" spans="1:2" x14ac:dyDescent="0.25">
      <c r="A462">
        <v>458</v>
      </c>
      <c r="B462">
        <v>104.0823</v>
      </c>
    </row>
    <row r="463" spans="1:2" x14ac:dyDescent="0.25">
      <c r="A463">
        <v>458</v>
      </c>
      <c r="B463">
        <v>104.0823</v>
      </c>
    </row>
    <row r="464" spans="1:2" x14ac:dyDescent="0.25">
      <c r="A464">
        <v>460</v>
      </c>
      <c r="B464">
        <v>104.53189999999999</v>
      </c>
    </row>
    <row r="465" spans="1:2" x14ac:dyDescent="0.25">
      <c r="A465">
        <v>461</v>
      </c>
      <c r="B465">
        <v>104.6523</v>
      </c>
    </row>
    <row r="466" spans="1:2" x14ac:dyDescent="0.25">
      <c r="A466">
        <v>461</v>
      </c>
      <c r="B466">
        <v>104.6523</v>
      </c>
    </row>
    <row r="467" spans="1:2" x14ac:dyDescent="0.25">
      <c r="A467">
        <v>463</v>
      </c>
      <c r="B467">
        <v>105.4117</v>
      </c>
    </row>
    <row r="468" spans="1:2" x14ac:dyDescent="0.25">
      <c r="A468">
        <v>464</v>
      </c>
      <c r="B468">
        <v>105.729</v>
      </c>
    </row>
    <row r="469" spans="1:2" x14ac:dyDescent="0.25">
      <c r="A469">
        <v>465</v>
      </c>
      <c r="B469">
        <v>106.0822</v>
      </c>
    </row>
    <row r="470" spans="1:2" x14ac:dyDescent="0.25">
      <c r="A470">
        <v>465</v>
      </c>
      <c r="B470">
        <v>106.0822</v>
      </c>
    </row>
    <row r="471" spans="1:2" x14ac:dyDescent="0.25">
      <c r="A471">
        <v>466</v>
      </c>
      <c r="B471">
        <v>106.0822</v>
      </c>
    </row>
    <row r="472" spans="1:2" x14ac:dyDescent="0.25">
      <c r="A472">
        <v>468</v>
      </c>
      <c r="B472">
        <v>106.7551</v>
      </c>
    </row>
    <row r="473" spans="1:2" x14ac:dyDescent="0.25">
      <c r="A473">
        <v>469</v>
      </c>
      <c r="B473">
        <v>107.0093</v>
      </c>
    </row>
    <row r="474" spans="1:2" x14ac:dyDescent="0.25">
      <c r="A474">
        <v>469</v>
      </c>
      <c r="B474">
        <v>107.0093</v>
      </c>
    </row>
    <row r="475" spans="1:2" x14ac:dyDescent="0.25">
      <c r="A475">
        <v>471</v>
      </c>
      <c r="B475">
        <v>107.3468</v>
      </c>
    </row>
    <row r="476" spans="1:2" x14ac:dyDescent="0.25">
      <c r="A476">
        <v>471</v>
      </c>
      <c r="B476">
        <v>107.3468</v>
      </c>
    </row>
    <row r="477" spans="1:2" x14ac:dyDescent="0.25">
      <c r="A477">
        <v>472</v>
      </c>
      <c r="B477">
        <v>107.3468</v>
      </c>
    </row>
    <row r="478" spans="1:2" x14ac:dyDescent="0.25">
      <c r="A478">
        <v>474</v>
      </c>
      <c r="B478">
        <v>107.88939999999999</v>
      </c>
    </row>
    <row r="479" spans="1:2" x14ac:dyDescent="0.25">
      <c r="A479">
        <v>475</v>
      </c>
      <c r="B479">
        <v>108.0809</v>
      </c>
    </row>
    <row r="480" spans="1:2" x14ac:dyDescent="0.25">
      <c r="A480">
        <v>475</v>
      </c>
      <c r="B480">
        <v>108.0809</v>
      </c>
    </row>
    <row r="481" spans="1:2" x14ac:dyDescent="0.25">
      <c r="A481">
        <v>477</v>
      </c>
      <c r="B481">
        <v>108.49550000000001</v>
      </c>
    </row>
    <row r="482" spans="1:2" x14ac:dyDescent="0.25">
      <c r="A482">
        <v>478</v>
      </c>
      <c r="B482">
        <v>108.57680000000001</v>
      </c>
    </row>
    <row r="483" spans="1:2" x14ac:dyDescent="0.25">
      <c r="A483">
        <v>479</v>
      </c>
      <c r="B483">
        <v>108.6628</v>
      </c>
    </row>
    <row r="484" spans="1:2" x14ac:dyDescent="0.25">
      <c r="A484">
        <v>480</v>
      </c>
      <c r="B484">
        <v>108.8318</v>
      </c>
    </row>
    <row r="485" spans="1:2" x14ac:dyDescent="0.25">
      <c r="A485">
        <v>480</v>
      </c>
      <c r="B485">
        <v>108.8318</v>
      </c>
    </row>
    <row r="486" spans="1:2" x14ac:dyDescent="0.25">
      <c r="A486">
        <v>481</v>
      </c>
      <c r="B486">
        <v>108.8318</v>
      </c>
    </row>
    <row r="487" spans="1:2" x14ac:dyDescent="0.25">
      <c r="A487">
        <v>483</v>
      </c>
      <c r="B487">
        <v>109.4683</v>
      </c>
    </row>
    <row r="488" spans="1:2" x14ac:dyDescent="0.25">
      <c r="A488">
        <v>484</v>
      </c>
      <c r="B488">
        <v>109.8305</v>
      </c>
    </row>
    <row r="489" spans="1:2" x14ac:dyDescent="0.25">
      <c r="A489">
        <v>484</v>
      </c>
      <c r="B489">
        <v>109.8305</v>
      </c>
    </row>
    <row r="490" spans="1:2" x14ac:dyDescent="0.25">
      <c r="A490">
        <v>486</v>
      </c>
      <c r="B490">
        <v>110.1708</v>
      </c>
    </row>
    <row r="491" spans="1:2" x14ac:dyDescent="0.25">
      <c r="A491">
        <v>487</v>
      </c>
      <c r="B491">
        <v>110.3199</v>
      </c>
    </row>
    <row r="492" spans="1:2" x14ac:dyDescent="0.25">
      <c r="A492">
        <v>488</v>
      </c>
      <c r="B492">
        <v>110.4251</v>
      </c>
    </row>
    <row r="493" spans="1:2" x14ac:dyDescent="0.25">
      <c r="A493">
        <v>489</v>
      </c>
      <c r="B493">
        <v>110.65519999999999</v>
      </c>
    </row>
    <row r="494" spans="1:2" x14ac:dyDescent="0.25">
      <c r="A494">
        <v>489</v>
      </c>
      <c r="B494">
        <v>110.65519999999999</v>
      </c>
    </row>
    <row r="495" spans="1:2" x14ac:dyDescent="0.25">
      <c r="A495">
        <v>491</v>
      </c>
      <c r="B495">
        <v>110.88120000000001</v>
      </c>
    </row>
    <row r="496" spans="1:2" x14ac:dyDescent="0.25">
      <c r="A496">
        <v>492</v>
      </c>
      <c r="B496">
        <v>110.9089</v>
      </c>
    </row>
    <row r="497" spans="1:2" x14ac:dyDescent="0.25">
      <c r="A497">
        <v>492</v>
      </c>
      <c r="B497">
        <v>110.9089</v>
      </c>
    </row>
    <row r="498" spans="1:2" x14ac:dyDescent="0.25">
      <c r="A498">
        <v>493</v>
      </c>
      <c r="B498">
        <v>110.9089</v>
      </c>
    </row>
    <row r="499" spans="1:2" x14ac:dyDescent="0.25">
      <c r="A499">
        <v>495</v>
      </c>
      <c r="B499">
        <v>111.53019999999999</v>
      </c>
    </row>
    <row r="500" spans="1:2" x14ac:dyDescent="0.25">
      <c r="A500">
        <v>496</v>
      </c>
      <c r="B500">
        <v>111.6991</v>
      </c>
    </row>
    <row r="501" spans="1:2" x14ac:dyDescent="0.25">
      <c r="A501">
        <v>497</v>
      </c>
      <c r="B501">
        <v>111.8793</v>
      </c>
    </row>
    <row r="502" spans="1:2" x14ac:dyDescent="0.25">
      <c r="A502">
        <v>497</v>
      </c>
      <c r="B502">
        <v>111.8793</v>
      </c>
    </row>
    <row r="503" spans="1:2" x14ac:dyDescent="0.25">
      <c r="A503">
        <v>499</v>
      </c>
      <c r="B503">
        <v>112.5857</v>
      </c>
    </row>
    <row r="504" spans="1:2" x14ac:dyDescent="0.25">
      <c r="A504">
        <v>500</v>
      </c>
      <c r="B504">
        <v>112.8579</v>
      </c>
    </row>
    <row r="505" spans="1:2" x14ac:dyDescent="0.25">
      <c r="A505">
        <v>501</v>
      </c>
      <c r="B505">
        <v>113.1709</v>
      </c>
    </row>
    <row r="506" spans="1:2" x14ac:dyDescent="0.25">
      <c r="A506">
        <v>502</v>
      </c>
      <c r="B506">
        <v>113.4783</v>
      </c>
    </row>
    <row r="507" spans="1:2" x14ac:dyDescent="0.25">
      <c r="A507">
        <v>502</v>
      </c>
      <c r="B507">
        <v>113.4783</v>
      </c>
    </row>
    <row r="508" spans="1:2" x14ac:dyDescent="0.25">
      <c r="A508">
        <v>503</v>
      </c>
      <c r="B508">
        <v>113.4783</v>
      </c>
    </row>
    <row r="509" spans="1:2" x14ac:dyDescent="0.25">
      <c r="A509">
        <v>504</v>
      </c>
      <c r="B509">
        <v>113.4783</v>
      </c>
    </row>
    <row r="510" spans="1:2" x14ac:dyDescent="0.25">
      <c r="A510">
        <v>506</v>
      </c>
      <c r="B510">
        <v>114.17270000000001</v>
      </c>
    </row>
    <row r="511" spans="1:2" x14ac:dyDescent="0.25">
      <c r="A511">
        <v>507</v>
      </c>
      <c r="B511">
        <v>114.4795</v>
      </c>
    </row>
    <row r="512" spans="1:2" x14ac:dyDescent="0.25">
      <c r="A512">
        <v>508</v>
      </c>
      <c r="B512">
        <v>114.7385</v>
      </c>
    </row>
    <row r="513" spans="1:2" x14ac:dyDescent="0.25">
      <c r="A513">
        <v>508</v>
      </c>
      <c r="B513">
        <v>114.7385</v>
      </c>
    </row>
    <row r="514" spans="1:2" x14ac:dyDescent="0.25">
      <c r="A514">
        <v>510</v>
      </c>
      <c r="B514">
        <v>115.321</v>
      </c>
    </row>
    <row r="515" spans="1:2" x14ac:dyDescent="0.25">
      <c r="A515">
        <v>511</v>
      </c>
      <c r="B515">
        <v>115.7242</v>
      </c>
    </row>
    <row r="516" spans="1:2" x14ac:dyDescent="0.25">
      <c r="A516">
        <v>511</v>
      </c>
      <c r="B516">
        <v>115.7242</v>
      </c>
    </row>
    <row r="517" spans="1:2" x14ac:dyDescent="0.25">
      <c r="A517">
        <v>512</v>
      </c>
      <c r="B517">
        <v>115.7242</v>
      </c>
    </row>
    <row r="518" spans="1:2" x14ac:dyDescent="0.25">
      <c r="A518">
        <v>514</v>
      </c>
      <c r="B518">
        <v>116.74420000000001</v>
      </c>
    </row>
    <row r="519" spans="1:2" x14ac:dyDescent="0.25">
      <c r="A519">
        <v>515</v>
      </c>
      <c r="B519">
        <v>116.9824</v>
      </c>
    </row>
    <row r="520" spans="1:2" x14ac:dyDescent="0.25">
      <c r="A520">
        <v>515</v>
      </c>
      <c r="B520">
        <v>116.9824</v>
      </c>
    </row>
    <row r="521" spans="1:2" x14ac:dyDescent="0.25">
      <c r="A521">
        <v>516</v>
      </c>
      <c r="B521">
        <v>116.9824</v>
      </c>
    </row>
    <row r="522" spans="1:2" x14ac:dyDescent="0.25">
      <c r="A522">
        <v>518</v>
      </c>
      <c r="B522">
        <v>117.5243</v>
      </c>
    </row>
    <row r="523" spans="1:2" x14ac:dyDescent="0.25">
      <c r="A523">
        <v>519</v>
      </c>
      <c r="B523">
        <v>117.749</v>
      </c>
    </row>
    <row r="524" spans="1:2" x14ac:dyDescent="0.25">
      <c r="A524">
        <v>520</v>
      </c>
      <c r="B524">
        <v>117.88939999999999</v>
      </c>
    </row>
    <row r="525" spans="1:2" x14ac:dyDescent="0.25">
      <c r="A525">
        <v>520</v>
      </c>
      <c r="B525">
        <v>117.88939999999999</v>
      </c>
    </row>
    <row r="526" spans="1:2" x14ac:dyDescent="0.25">
      <c r="A526">
        <v>521</v>
      </c>
      <c r="B526">
        <v>117.88939999999999</v>
      </c>
    </row>
    <row r="527" spans="1:2" x14ac:dyDescent="0.25">
      <c r="A527">
        <v>523</v>
      </c>
      <c r="B527">
        <v>118.7273</v>
      </c>
    </row>
    <row r="528" spans="1:2" x14ac:dyDescent="0.25">
      <c r="A528">
        <v>524</v>
      </c>
      <c r="B528">
        <v>118.98099999999999</v>
      </c>
    </row>
    <row r="529" spans="1:2" x14ac:dyDescent="0.25">
      <c r="A529">
        <v>525</v>
      </c>
      <c r="B529">
        <v>119.1832</v>
      </c>
    </row>
    <row r="530" spans="1:2" x14ac:dyDescent="0.25">
      <c r="A530">
        <v>525</v>
      </c>
      <c r="B530">
        <v>119.1832</v>
      </c>
    </row>
    <row r="531" spans="1:2" x14ac:dyDescent="0.25">
      <c r="A531">
        <v>526</v>
      </c>
      <c r="B531">
        <v>119.1832</v>
      </c>
    </row>
    <row r="532" spans="1:2" x14ac:dyDescent="0.25">
      <c r="A532">
        <v>528</v>
      </c>
      <c r="B532">
        <v>119.82259999999999</v>
      </c>
    </row>
    <row r="533" spans="1:2" x14ac:dyDescent="0.25">
      <c r="A533">
        <v>529</v>
      </c>
      <c r="B533">
        <v>120.0089</v>
      </c>
    </row>
    <row r="534" spans="1:2" x14ac:dyDescent="0.25">
      <c r="A534">
        <v>530</v>
      </c>
      <c r="B534">
        <v>120.2928</v>
      </c>
    </row>
    <row r="535" spans="1:2" x14ac:dyDescent="0.25">
      <c r="A535">
        <v>531</v>
      </c>
      <c r="B535">
        <v>120.5809</v>
      </c>
    </row>
    <row r="536" spans="1:2" x14ac:dyDescent="0.25">
      <c r="A536">
        <v>531</v>
      </c>
      <c r="B536">
        <v>120.5809</v>
      </c>
    </row>
    <row r="537" spans="1:2" x14ac:dyDescent="0.25">
      <c r="A537">
        <v>533</v>
      </c>
      <c r="B537">
        <v>120.8663</v>
      </c>
    </row>
    <row r="538" spans="1:2" x14ac:dyDescent="0.25">
      <c r="A538">
        <v>534</v>
      </c>
      <c r="B538">
        <v>121.02119999999999</v>
      </c>
    </row>
    <row r="539" spans="1:2" x14ac:dyDescent="0.25">
      <c r="A539">
        <v>534</v>
      </c>
      <c r="B539">
        <v>121.02119999999999</v>
      </c>
    </row>
    <row r="540" spans="1:2" x14ac:dyDescent="0.25">
      <c r="A540">
        <v>536</v>
      </c>
      <c r="B540">
        <v>121.4104</v>
      </c>
    </row>
    <row r="541" spans="1:2" x14ac:dyDescent="0.25">
      <c r="A541">
        <v>536</v>
      </c>
      <c r="B541">
        <v>121.4104</v>
      </c>
    </row>
    <row r="542" spans="1:2" x14ac:dyDescent="0.25">
      <c r="A542">
        <v>538</v>
      </c>
      <c r="B542">
        <v>121.65779999999999</v>
      </c>
    </row>
    <row r="543" spans="1:2" x14ac:dyDescent="0.25">
      <c r="A543">
        <v>538</v>
      </c>
      <c r="B543">
        <v>121.65779999999999</v>
      </c>
    </row>
    <row r="544" spans="1:2" x14ac:dyDescent="0.25">
      <c r="A544">
        <v>540</v>
      </c>
      <c r="B544">
        <v>122.1803</v>
      </c>
    </row>
    <row r="545" spans="1:2" x14ac:dyDescent="0.25">
      <c r="A545">
        <v>541</v>
      </c>
      <c r="B545">
        <v>122.36539999999999</v>
      </c>
    </row>
    <row r="546" spans="1:2" x14ac:dyDescent="0.25">
      <c r="A546">
        <v>541</v>
      </c>
      <c r="B546">
        <v>122.36539999999999</v>
      </c>
    </row>
    <row r="547" spans="1:2" x14ac:dyDescent="0.25">
      <c r="A547">
        <v>543</v>
      </c>
      <c r="B547">
        <v>122.7641</v>
      </c>
    </row>
    <row r="548" spans="1:2" x14ac:dyDescent="0.25">
      <c r="A548">
        <v>544</v>
      </c>
      <c r="B548">
        <v>122.95010000000001</v>
      </c>
    </row>
    <row r="549" spans="1:2" x14ac:dyDescent="0.25">
      <c r="A549">
        <v>545</v>
      </c>
      <c r="B549">
        <v>123.2581</v>
      </c>
    </row>
    <row r="550" spans="1:2" x14ac:dyDescent="0.25">
      <c r="A550">
        <v>545</v>
      </c>
      <c r="B550">
        <v>123.2581</v>
      </c>
    </row>
    <row r="551" spans="1:2" x14ac:dyDescent="0.25">
      <c r="A551">
        <v>546</v>
      </c>
      <c r="B551">
        <v>123.2581</v>
      </c>
    </row>
    <row r="552" spans="1:2" x14ac:dyDescent="0.25">
      <c r="A552">
        <v>548</v>
      </c>
      <c r="B552">
        <v>123.95699999999999</v>
      </c>
    </row>
    <row r="553" spans="1:2" x14ac:dyDescent="0.25">
      <c r="A553">
        <v>549</v>
      </c>
      <c r="B553">
        <v>124.2813</v>
      </c>
    </row>
    <row r="554" spans="1:2" x14ac:dyDescent="0.25">
      <c r="A554">
        <v>550</v>
      </c>
      <c r="B554">
        <v>124.4104</v>
      </c>
    </row>
    <row r="555" spans="1:2" x14ac:dyDescent="0.25">
      <c r="A555">
        <v>551</v>
      </c>
      <c r="B555">
        <v>124.50700000000001</v>
      </c>
    </row>
    <row r="556" spans="1:2" x14ac:dyDescent="0.25">
      <c r="A556">
        <v>551</v>
      </c>
      <c r="B556">
        <v>124.50700000000001</v>
      </c>
    </row>
    <row r="557" spans="1:2" x14ac:dyDescent="0.25">
      <c r="A557">
        <v>553</v>
      </c>
      <c r="B557">
        <v>124.7329</v>
      </c>
    </row>
    <row r="558" spans="1:2" x14ac:dyDescent="0.25">
      <c r="A558">
        <v>553</v>
      </c>
      <c r="B558">
        <v>124.7329</v>
      </c>
    </row>
    <row r="559" spans="1:2" x14ac:dyDescent="0.25">
      <c r="A559">
        <v>555</v>
      </c>
      <c r="B559">
        <v>125.2317</v>
      </c>
    </row>
    <row r="560" spans="1:2" x14ac:dyDescent="0.25">
      <c r="A560">
        <v>555</v>
      </c>
      <c r="B560">
        <v>125.2317</v>
      </c>
    </row>
    <row r="561" spans="1:2" x14ac:dyDescent="0.25">
      <c r="A561">
        <v>557</v>
      </c>
      <c r="B561">
        <v>125.91679999999999</v>
      </c>
    </row>
    <row r="562" spans="1:2" x14ac:dyDescent="0.25">
      <c r="A562">
        <v>558</v>
      </c>
      <c r="B562">
        <v>126.2287</v>
      </c>
    </row>
    <row r="563" spans="1:2" x14ac:dyDescent="0.25">
      <c r="A563">
        <v>559</v>
      </c>
      <c r="B563">
        <v>126.4562</v>
      </c>
    </row>
    <row r="564" spans="1:2" x14ac:dyDescent="0.25">
      <c r="A564">
        <v>560</v>
      </c>
      <c r="B564">
        <v>126.6276</v>
      </c>
    </row>
    <row r="565" spans="1:2" x14ac:dyDescent="0.25">
      <c r="A565">
        <v>560</v>
      </c>
      <c r="B565">
        <v>126.6276</v>
      </c>
    </row>
    <row r="566" spans="1:2" x14ac:dyDescent="0.25">
      <c r="A566">
        <v>562</v>
      </c>
      <c r="B566">
        <v>126.8788</v>
      </c>
    </row>
    <row r="567" spans="1:2" x14ac:dyDescent="0.25">
      <c r="A567">
        <v>562</v>
      </c>
      <c r="B567">
        <v>126.8788</v>
      </c>
    </row>
    <row r="568" spans="1:2" x14ac:dyDescent="0.25">
      <c r="A568">
        <v>564</v>
      </c>
      <c r="B568">
        <v>127.3279</v>
      </c>
    </row>
    <row r="569" spans="1:2" x14ac:dyDescent="0.25">
      <c r="A569">
        <v>565</v>
      </c>
      <c r="B569">
        <v>127.4207</v>
      </c>
    </row>
    <row r="570" spans="1:2" x14ac:dyDescent="0.25">
      <c r="A570">
        <v>565</v>
      </c>
      <c r="B570">
        <v>127.4207</v>
      </c>
    </row>
    <row r="571" spans="1:2" x14ac:dyDescent="0.25">
      <c r="A571">
        <v>567</v>
      </c>
      <c r="B571">
        <v>128.16079999999999</v>
      </c>
    </row>
    <row r="572" spans="1:2" x14ac:dyDescent="0.25">
      <c r="A572">
        <v>568</v>
      </c>
      <c r="B572">
        <v>128.4468</v>
      </c>
    </row>
    <row r="573" spans="1:2" x14ac:dyDescent="0.25">
      <c r="A573">
        <v>569</v>
      </c>
      <c r="B573">
        <v>128.7698</v>
      </c>
    </row>
    <row r="574" spans="1:2" x14ac:dyDescent="0.25">
      <c r="A574">
        <v>570</v>
      </c>
      <c r="B574">
        <v>129.06030000000001</v>
      </c>
    </row>
    <row r="575" spans="1:2" x14ac:dyDescent="0.25">
      <c r="A575">
        <v>570</v>
      </c>
      <c r="B575">
        <v>129.06030000000001</v>
      </c>
    </row>
    <row r="576" spans="1:2" x14ac:dyDescent="0.25">
      <c r="A576">
        <v>571</v>
      </c>
      <c r="B576">
        <v>129.06030000000001</v>
      </c>
    </row>
    <row r="577" spans="1:2" x14ac:dyDescent="0.25">
      <c r="A577">
        <v>573</v>
      </c>
      <c r="B577">
        <v>129.70060000000001</v>
      </c>
    </row>
    <row r="578" spans="1:2" x14ac:dyDescent="0.25">
      <c r="A578">
        <v>574</v>
      </c>
      <c r="B578">
        <v>129.97069999999999</v>
      </c>
    </row>
    <row r="579" spans="1:2" x14ac:dyDescent="0.25">
      <c r="A579">
        <v>575</v>
      </c>
      <c r="B579">
        <v>130.4136</v>
      </c>
    </row>
    <row r="580" spans="1:2" x14ac:dyDescent="0.25">
      <c r="A580">
        <v>576</v>
      </c>
      <c r="B580">
        <v>130.66839999999999</v>
      </c>
    </row>
    <row r="581" spans="1:2" x14ac:dyDescent="0.25">
      <c r="A581">
        <v>576</v>
      </c>
      <c r="B581">
        <v>130.66839999999999</v>
      </c>
    </row>
    <row r="582" spans="1:2" x14ac:dyDescent="0.25">
      <c r="A582">
        <v>578</v>
      </c>
      <c r="B582">
        <v>131.45820000000001</v>
      </c>
    </row>
    <row r="583" spans="1:2" x14ac:dyDescent="0.25">
      <c r="A583">
        <v>579</v>
      </c>
      <c r="B583">
        <v>132.01390000000001</v>
      </c>
    </row>
    <row r="584" spans="1:2" x14ac:dyDescent="0.25">
      <c r="A584">
        <v>580</v>
      </c>
      <c r="B584">
        <v>132.24709999999999</v>
      </c>
    </row>
    <row r="585" spans="1:2" x14ac:dyDescent="0.25">
      <c r="A585">
        <v>581</v>
      </c>
      <c r="B585">
        <v>132.4624</v>
      </c>
    </row>
    <row r="586" spans="1:2" x14ac:dyDescent="0.25">
      <c r="A586">
        <v>582</v>
      </c>
      <c r="B586">
        <v>132.57769999999999</v>
      </c>
    </row>
    <row r="587" spans="1:2" x14ac:dyDescent="0.25">
      <c r="A587">
        <v>582</v>
      </c>
      <c r="B587">
        <v>132.57769999999999</v>
      </c>
    </row>
    <row r="588" spans="1:2" x14ac:dyDescent="0.25">
      <c r="A588">
        <v>583</v>
      </c>
      <c r="B588">
        <v>132.57769999999999</v>
      </c>
    </row>
    <row r="589" spans="1:2" x14ac:dyDescent="0.25">
      <c r="A589">
        <v>585</v>
      </c>
      <c r="B589">
        <v>132.90100000000001</v>
      </c>
    </row>
    <row r="590" spans="1:2" x14ac:dyDescent="0.25">
      <c r="A590">
        <v>585</v>
      </c>
      <c r="B590">
        <v>132.90100000000001</v>
      </c>
    </row>
    <row r="591" spans="1:2" x14ac:dyDescent="0.25">
      <c r="A591">
        <v>586</v>
      </c>
      <c r="B591">
        <v>132.90100000000001</v>
      </c>
    </row>
    <row r="592" spans="1:2" x14ac:dyDescent="0.25">
      <c r="A592">
        <v>588</v>
      </c>
      <c r="B592">
        <v>133.4922</v>
      </c>
    </row>
    <row r="593" spans="1:2" x14ac:dyDescent="0.25">
      <c r="A593">
        <v>589</v>
      </c>
      <c r="B593">
        <v>133.79570000000001</v>
      </c>
    </row>
    <row r="594" spans="1:2" x14ac:dyDescent="0.25">
      <c r="A594">
        <v>589</v>
      </c>
      <c r="B594">
        <v>133.79570000000001</v>
      </c>
    </row>
    <row r="595" spans="1:2" x14ac:dyDescent="0.25">
      <c r="A595">
        <v>591</v>
      </c>
      <c r="B595">
        <v>134.2312</v>
      </c>
    </row>
    <row r="596" spans="1:2" x14ac:dyDescent="0.25">
      <c r="A596">
        <v>591</v>
      </c>
      <c r="B596">
        <v>134.2312</v>
      </c>
    </row>
    <row r="597" spans="1:2" x14ac:dyDescent="0.25">
      <c r="A597">
        <v>593</v>
      </c>
      <c r="B597">
        <v>134.86949999999999</v>
      </c>
    </row>
    <row r="598" spans="1:2" x14ac:dyDescent="0.25">
      <c r="A598">
        <v>594</v>
      </c>
      <c r="B598">
        <v>135.17679999999999</v>
      </c>
    </row>
    <row r="599" spans="1:2" x14ac:dyDescent="0.25">
      <c r="A599">
        <v>595</v>
      </c>
      <c r="B599">
        <v>135.59989999999999</v>
      </c>
    </row>
    <row r="600" spans="1:2" x14ac:dyDescent="0.25">
      <c r="A600">
        <v>596</v>
      </c>
      <c r="B600">
        <v>135.81809999999999</v>
      </c>
    </row>
    <row r="601" spans="1:2" x14ac:dyDescent="0.25">
      <c r="A601">
        <v>596</v>
      </c>
      <c r="B601">
        <v>135.81809999999999</v>
      </c>
    </row>
    <row r="602" spans="1:2" x14ac:dyDescent="0.25">
      <c r="A602">
        <v>597</v>
      </c>
      <c r="B602">
        <v>135.81809999999999</v>
      </c>
    </row>
    <row r="603" spans="1:2" x14ac:dyDescent="0.25">
      <c r="A603">
        <v>599</v>
      </c>
      <c r="B603">
        <v>136.8287</v>
      </c>
    </row>
    <row r="604" spans="1:2" x14ac:dyDescent="0.25">
      <c r="A604">
        <v>600</v>
      </c>
      <c r="B604">
        <v>137.11600000000001</v>
      </c>
    </row>
    <row r="605" spans="1:2" x14ac:dyDescent="0.25">
      <c r="A605">
        <v>601</v>
      </c>
      <c r="B605">
        <v>137.363</v>
      </c>
    </row>
    <row r="606" spans="1:2" x14ac:dyDescent="0.25">
      <c r="A606">
        <v>602</v>
      </c>
      <c r="B606">
        <v>137.5881</v>
      </c>
    </row>
    <row r="607" spans="1:2" x14ac:dyDescent="0.25">
      <c r="A607">
        <v>603</v>
      </c>
      <c r="B607">
        <v>137.7347</v>
      </c>
    </row>
    <row r="608" spans="1:2" x14ac:dyDescent="0.25">
      <c r="A608">
        <v>603</v>
      </c>
      <c r="B608">
        <v>137.7347</v>
      </c>
    </row>
    <row r="609" spans="1:2" x14ac:dyDescent="0.25">
      <c r="A609">
        <v>605</v>
      </c>
      <c r="B609">
        <v>138.39420000000001</v>
      </c>
    </row>
    <row r="610" spans="1:2" x14ac:dyDescent="0.25">
      <c r="A610">
        <v>606</v>
      </c>
      <c r="B610">
        <v>138.59479999999999</v>
      </c>
    </row>
    <row r="611" spans="1:2" x14ac:dyDescent="0.25">
      <c r="A611">
        <v>607</v>
      </c>
      <c r="B611">
        <v>138.8074</v>
      </c>
    </row>
    <row r="612" spans="1:2" x14ac:dyDescent="0.25">
      <c r="A612">
        <v>608</v>
      </c>
      <c r="B612">
        <v>138.98050000000001</v>
      </c>
    </row>
    <row r="613" spans="1:2" x14ac:dyDescent="0.25">
      <c r="A613">
        <v>608</v>
      </c>
      <c r="B613">
        <v>138.98050000000001</v>
      </c>
    </row>
    <row r="614" spans="1:2" x14ac:dyDescent="0.25">
      <c r="A614">
        <v>609</v>
      </c>
      <c r="B614">
        <v>138.98050000000001</v>
      </c>
    </row>
    <row r="615" spans="1:2" x14ac:dyDescent="0.25">
      <c r="A615">
        <v>611</v>
      </c>
      <c r="B615">
        <v>139.59110000000001</v>
      </c>
    </row>
    <row r="616" spans="1:2" x14ac:dyDescent="0.25">
      <c r="A616">
        <v>612</v>
      </c>
      <c r="B616">
        <v>139.71109999999999</v>
      </c>
    </row>
    <row r="617" spans="1:2" x14ac:dyDescent="0.25">
      <c r="A617">
        <v>612</v>
      </c>
      <c r="B617">
        <v>139.71109999999999</v>
      </c>
    </row>
    <row r="618" spans="1:2" x14ac:dyDescent="0.25">
      <c r="A618">
        <v>613</v>
      </c>
      <c r="B618">
        <v>139.71109999999999</v>
      </c>
    </row>
    <row r="619" spans="1:2" x14ac:dyDescent="0.25">
      <c r="A619">
        <v>615</v>
      </c>
      <c r="B619">
        <v>140.76400000000001</v>
      </c>
    </row>
    <row r="620" spans="1:2" x14ac:dyDescent="0.25">
      <c r="A620">
        <v>615</v>
      </c>
      <c r="B620">
        <v>140.76400000000001</v>
      </c>
    </row>
    <row r="621" spans="1:2" x14ac:dyDescent="0.25">
      <c r="A621">
        <v>617</v>
      </c>
      <c r="B621">
        <v>141.28809999999999</v>
      </c>
    </row>
    <row r="622" spans="1:2" x14ac:dyDescent="0.25">
      <c r="A622">
        <v>618</v>
      </c>
      <c r="B622">
        <v>141.40649999999999</v>
      </c>
    </row>
    <row r="623" spans="1:2" x14ac:dyDescent="0.25">
      <c r="A623">
        <v>619</v>
      </c>
      <c r="B623">
        <v>141.71770000000001</v>
      </c>
    </row>
    <row r="624" spans="1:2" x14ac:dyDescent="0.25">
      <c r="A624">
        <v>619</v>
      </c>
      <c r="B624">
        <v>141.71770000000001</v>
      </c>
    </row>
    <row r="625" spans="1:2" x14ac:dyDescent="0.25">
      <c r="A625">
        <v>620</v>
      </c>
      <c r="B625">
        <v>141.71770000000001</v>
      </c>
    </row>
    <row r="626" spans="1:2" x14ac:dyDescent="0.25">
      <c r="A626">
        <v>622</v>
      </c>
      <c r="B626">
        <v>142.19970000000001</v>
      </c>
    </row>
    <row r="627" spans="1:2" x14ac:dyDescent="0.25">
      <c r="A627">
        <v>623</v>
      </c>
      <c r="B627">
        <v>142.3211</v>
      </c>
    </row>
    <row r="628" spans="1:2" x14ac:dyDescent="0.25">
      <c r="A628">
        <v>623</v>
      </c>
      <c r="B628">
        <v>142.3211</v>
      </c>
    </row>
    <row r="629" spans="1:2" x14ac:dyDescent="0.25">
      <c r="A629">
        <v>625</v>
      </c>
      <c r="B629">
        <v>142.71449999999999</v>
      </c>
    </row>
    <row r="630" spans="1:2" x14ac:dyDescent="0.25">
      <c r="A630">
        <v>626</v>
      </c>
      <c r="B630">
        <v>142.77099999999999</v>
      </c>
    </row>
    <row r="631" spans="1:2" x14ac:dyDescent="0.25">
      <c r="A631">
        <v>627</v>
      </c>
      <c r="B631">
        <v>142.86969999999999</v>
      </c>
    </row>
    <row r="632" spans="1:2" x14ac:dyDescent="0.25">
      <c r="A632">
        <v>627</v>
      </c>
      <c r="B632">
        <v>142.86969999999999</v>
      </c>
    </row>
    <row r="633" spans="1:2" x14ac:dyDescent="0.25">
      <c r="A633">
        <v>628</v>
      </c>
      <c r="B633">
        <v>142.86969999999999</v>
      </c>
    </row>
    <row r="634" spans="1:2" x14ac:dyDescent="0.25">
      <c r="A634">
        <v>630</v>
      </c>
      <c r="B634">
        <v>143.9324</v>
      </c>
    </row>
    <row r="635" spans="1:2" x14ac:dyDescent="0.25">
      <c r="A635">
        <v>631</v>
      </c>
      <c r="B635">
        <v>144.28899999999999</v>
      </c>
    </row>
    <row r="636" spans="1:2" x14ac:dyDescent="0.25">
      <c r="A636">
        <v>632</v>
      </c>
      <c r="B636">
        <v>144.4512</v>
      </c>
    </row>
    <row r="637" spans="1:2" x14ac:dyDescent="0.25">
      <c r="A637">
        <v>633</v>
      </c>
      <c r="B637">
        <v>144.58519999999999</v>
      </c>
    </row>
    <row r="638" spans="1:2" x14ac:dyDescent="0.25">
      <c r="A638">
        <v>633</v>
      </c>
      <c r="B638">
        <v>144.58519999999999</v>
      </c>
    </row>
    <row r="639" spans="1:2" x14ac:dyDescent="0.25">
      <c r="A639">
        <v>635</v>
      </c>
      <c r="B639">
        <v>145.18100000000001</v>
      </c>
    </row>
    <row r="640" spans="1:2" x14ac:dyDescent="0.25">
      <c r="A640">
        <v>636</v>
      </c>
      <c r="B640">
        <v>145.37690000000001</v>
      </c>
    </row>
    <row r="641" spans="1:2" x14ac:dyDescent="0.25">
      <c r="A641">
        <v>637</v>
      </c>
      <c r="B641">
        <v>145.62180000000001</v>
      </c>
    </row>
    <row r="642" spans="1:2" x14ac:dyDescent="0.25">
      <c r="A642">
        <v>638</v>
      </c>
      <c r="B642">
        <v>145.8605</v>
      </c>
    </row>
    <row r="643" spans="1:2" x14ac:dyDescent="0.25">
      <c r="A643">
        <v>638</v>
      </c>
      <c r="B643">
        <v>145.8605</v>
      </c>
    </row>
    <row r="644" spans="1:2" x14ac:dyDescent="0.25">
      <c r="A644">
        <v>640</v>
      </c>
      <c r="B644">
        <v>146.1242</v>
      </c>
    </row>
    <row r="645" spans="1:2" x14ac:dyDescent="0.25">
      <c r="A645">
        <v>640</v>
      </c>
      <c r="B645">
        <v>146.1242</v>
      </c>
    </row>
    <row r="646" spans="1:2" x14ac:dyDescent="0.25">
      <c r="A646">
        <v>641</v>
      </c>
      <c r="B646">
        <v>146.1242</v>
      </c>
    </row>
    <row r="647" spans="1:2" x14ac:dyDescent="0.25">
      <c r="A647">
        <v>643</v>
      </c>
      <c r="B647">
        <v>146.80119999999999</v>
      </c>
    </row>
    <row r="648" spans="1:2" x14ac:dyDescent="0.25">
      <c r="A648">
        <v>644</v>
      </c>
      <c r="B648">
        <v>146.98580000000001</v>
      </c>
    </row>
    <row r="649" spans="1:2" x14ac:dyDescent="0.25">
      <c r="A649">
        <v>645</v>
      </c>
      <c r="B649">
        <v>147.12899999999999</v>
      </c>
    </row>
    <row r="650" spans="1:2" x14ac:dyDescent="0.25">
      <c r="A650">
        <v>646</v>
      </c>
      <c r="B650">
        <v>147.27420000000001</v>
      </c>
    </row>
    <row r="651" spans="1:2" x14ac:dyDescent="0.25">
      <c r="A651">
        <v>646</v>
      </c>
      <c r="B651">
        <v>147.27420000000001</v>
      </c>
    </row>
    <row r="652" spans="1:2" x14ac:dyDescent="0.25">
      <c r="A652">
        <v>647</v>
      </c>
      <c r="B652">
        <v>147.27420000000001</v>
      </c>
    </row>
    <row r="653" spans="1:2" x14ac:dyDescent="0.25">
      <c r="A653">
        <v>649</v>
      </c>
      <c r="B653">
        <v>147.89619999999999</v>
      </c>
    </row>
    <row r="654" spans="1:2" x14ac:dyDescent="0.25">
      <c r="A654">
        <v>650</v>
      </c>
      <c r="B654">
        <v>148.07</v>
      </c>
    </row>
    <row r="655" spans="1:2" x14ac:dyDescent="0.25">
      <c r="A655">
        <v>650</v>
      </c>
      <c r="B655">
        <v>148.07</v>
      </c>
    </row>
    <row r="656" spans="1:2" x14ac:dyDescent="0.25">
      <c r="A656">
        <v>652</v>
      </c>
      <c r="B656">
        <v>148.36060000000001</v>
      </c>
    </row>
    <row r="657" spans="1:2" x14ac:dyDescent="0.25">
      <c r="A657">
        <v>652</v>
      </c>
      <c r="B657">
        <v>148.36060000000001</v>
      </c>
    </row>
    <row r="658" spans="1:2" x14ac:dyDescent="0.25">
      <c r="A658">
        <v>653</v>
      </c>
      <c r="B658">
        <v>148.36060000000001</v>
      </c>
    </row>
    <row r="659" spans="1:2" x14ac:dyDescent="0.25">
      <c r="A659">
        <v>655</v>
      </c>
      <c r="B659">
        <v>149.2432</v>
      </c>
    </row>
    <row r="660" spans="1:2" x14ac:dyDescent="0.25">
      <c r="A660">
        <v>656</v>
      </c>
      <c r="B660">
        <v>149.63380000000001</v>
      </c>
    </row>
    <row r="661" spans="1:2" x14ac:dyDescent="0.25">
      <c r="A661">
        <v>656</v>
      </c>
      <c r="B661">
        <v>149.63380000000001</v>
      </c>
    </row>
    <row r="662" spans="1:2" x14ac:dyDescent="0.25">
      <c r="A662">
        <v>657</v>
      </c>
      <c r="B662">
        <v>149.63380000000001</v>
      </c>
    </row>
    <row r="663" spans="1:2" x14ac:dyDescent="0.25">
      <c r="A663">
        <v>659</v>
      </c>
      <c r="B663">
        <v>150.60159999999999</v>
      </c>
    </row>
    <row r="664" spans="1:2" x14ac:dyDescent="0.25">
      <c r="A664">
        <v>660</v>
      </c>
      <c r="B664">
        <v>151.0352</v>
      </c>
    </row>
    <row r="665" spans="1:2" x14ac:dyDescent="0.25">
      <c r="A665">
        <v>661</v>
      </c>
      <c r="B665">
        <v>151.4024</v>
      </c>
    </row>
    <row r="666" spans="1:2" x14ac:dyDescent="0.25">
      <c r="A666">
        <v>662</v>
      </c>
      <c r="B666">
        <v>151.4847</v>
      </c>
    </row>
    <row r="667" spans="1:2" x14ac:dyDescent="0.25">
      <c r="A667">
        <v>662</v>
      </c>
      <c r="B667">
        <v>151.4847</v>
      </c>
    </row>
    <row r="668" spans="1:2" x14ac:dyDescent="0.25">
      <c r="A668">
        <v>663</v>
      </c>
      <c r="B668">
        <v>151.4847</v>
      </c>
    </row>
    <row r="669" spans="1:2" x14ac:dyDescent="0.25">
      <c r="A669">
        <v>665</v>
      </c>
      <c r="B669">
        <v>152.29810000000001</v>
      </c>
    </row>
    <row r="670" spans="1:2" x14ac:dyDescent="0.25">
      <c r="A670">
        <v>666</v>
      </c>
      <c r="B670">
        <v>152.6781</v>
      </c>
    </row>
    <row r="671" spans="1:2" x14ac:dyDescent="0.25">
      <c r="A671">
        <v>666</v>
      </c>
      <c r="B671">
        <v>152.6781</v>
      </c>
    </row>
    <row r="672" spans="1:2" x14ac:dyDescent="0.25">
      <c r="A672">
        <v>668</v>
      </c>
      <c r="B672">
        <v>152.86420000000001</v>
      </c>
    </row>
    <row r="673" spans="1:2" x14ac:dyDescent="0.25">
      <c r="A673">
        <v>668</v>
      </c>
      <c r="B673">
        <v>152.86420000000001</v>
      </c>
    </row>
    <row r="674" spans="1:2" x14ac:dyDescent="0.25">
      <c r="A674">
        <v>670</v>
      </c>
      <c r="B674">
        <v>153.55279999999999</v>
      </c>
    </row>
    <row r="675" spans="1:2" x14ac:dyDescent="0.25">
      <c r="A675">
        <v>671</v>
      </c>
      <c r="B675">
        <v>153.82910000000001</v>
      </c>
    </row>
    <row r="676" spans="1:2" x14ac:dyDescent="0.25">
      <c r="A676">
        <v>671</v>
      </c>
      <c r="B676">
        <v>153.82910000000001</v>
      </c>
    </row>
    <row r="677" spans="1:2" x14ac:dyDescent="0.25">
      <c r="A677">
        <v>672</v>
      </c>
      <c r="B677">
        <v>153.82910000000001</v>
      </c>
    </row>
    <row r="678" spans="1:2" x14ac:dyDescent="0.25">
      <c r="A678">
        <v>674</v>
      </c>
      <c r="B678">
        <v>154.58240000000001</v>
      </c>
    </row>
    <row r="679" spans="1:2" x14ac:dyDescent="0.25">
      <c r="A679">
        <v>675</v>
      </c>
      <c r="B679">
        <v>154.7406</v>
      </c>
    </row>
    <row r="680" spans="1:2" x14ac:dyDescent="0.25">
      <c r="A680">
        <v>676</v>
      </c>
      <c r="B680">
        <v>155.02359999999999</v>
      </c>
    </row>
    <row r="681" spans="1:2" x14ac:dyDescent="0.25">
      <c r="A681">
        <v>676</v>
      </c>
      <c r="B681">
        <v>155.02359999999999</v>
      </c>
    </row>
    <row r="682" spans="1:2" x14ac:dyDescent="0.25">
      <c r="A682">
        <v>677</v>
      </c>
      <c r="B682">
        <v>155.02359999999999</v>
      </c>
    </row>
    <row r="683" spans="1:2" x14ac:dyDescent="0.25">
      <c r="A683">
        <v>679</v>
      </c>
      <c r="B683">
        <v>156.0532</v>
      </c>
    </row>
    <row r="684" spans="1:2" x14ac:dyDescent="0.25">
      <c r="A684">
        <v>680</v>
      </c>
      <c r="B684">
        <v>156.2193</v>
      </c>
    </row>
    <row r="685" spans="1:2" x14ac:dyDescent="0.25">
      <c r="A685">
        <v>680</v>
      </c>
      <c r="B685">
        <v>156.2193</v>
      </c>
    </row>
    <row r="686" spans="1:2" x14ac:dyDescent="0.25">
      <c r="A686">
        <v>681</v>
      </c>
      <c r="B686">
        <v>156.2193</v>
      </c>
    </row>
    <row r="687" spans="1:2" x14ac:dyDescent="0.25">
      <c r="A687">
        <v>683</v>
      </c>
      <c r="B687">
        <v>156.88730000000001</v>
      </c>
    </row>
    <row r="688" spans="1:2" x14ac:dyDescent="0.25">
      <c r="A688">
        <v>684</v>
      </c>
      <c r="B688">
        <v>157.10560000000001</v>
      </c>
    </row>
    <row r="689" spans="1:2" x14ac:dyDescent="0.25">
      <c r="A689">
        <v>685</v>
      </c>
      <c r="B689">
        <v>157.23410000000001</v>
      </c>
    </row>
    <row r="690" spans="1:2" x14ac:dyDescent="0.25">
      <c r="A690">
        <v>685</v>
      </c>
      <c r="B690">
        <v>157.23410000000001</v>
      </c>
    </row>
    <row r="691" spans="1:2" x14ac:dyDescent="0.25">
      <c r="A691">
        <v>687</v>
      </c>
      <c r="B691">
        <v>157.4982</v>
      </c>
    </row>
    <row r="692" spans="1:2" x14ac:dyDescent="0.25">
      <c r="A692">
        <v>687</v>
      </c>
      <c r="B692">
        <v>157.4982</v>
      </c>
    </row>
    <row r="693" spans="1:2" x14ac:dyDescent="0.25">
      <c r="A693">
        <v>689</v>
      </c>
      <c r="B693">
        <v>158.0941</v>
      </c>
    </row>
    <row r="694" spans="1:2" x14ac:dyDescent="0.25">
      <c r="A694">
        <v>689</v>
      </c>
      <c r="B694">
        <v>158.0941</v>
      </c>
    </row>
    <row r="695" spans="1:2" x14ac:dyDescent="0.25">
      <c r="A695">
        <v>691</v>
      </c>
      <c r="B695">
        <v>158.4238</v>
      </c>
    </row>
    <row r="696" spans="1:2" x14ac:dyDescent="0.25">
      <c r="A696">
        <v>692</v>
      </c>
      <c r="B696">
        <v>158.60599999999999</v>
      </c>
    </row>
    <row r="697" spans="1:2" x14ac:dyDescent="0.25">
      <c r="A697">
        <v>692</v>
      </c>
      <c r="B697">
        <v>158.60599999999999</v>
      </c>
    </row>
    <row r="698" spans="1:2" x14ac:dyDescent="0.25">
      <c r="A698">
        <v>694</v>
      </c>
      <c r="B698">
        <v>159.2508</v>
      </c>
    </row>
    <row r="699" spans="1:2" x14ac:dyDescent="0.25">
      <c r="A699">
        <v>694</v>
      </c>
      <c r="B699">
        <v>159.2508</v>
      </c>
    </row>
    <row r="700" spans="1:2" x14ac:dyDescent="0.25">
      <c r="A700">
        <v>696</v>
      </c>
      <c r="B700">
        <v>159.64089999999999</v>
      </c>
    </row>
    <row r="701" spans="1:2" x14ac:dyDescent="0.25">
      <c r="A701">
        <v>697</v>
      </c>
      <c r="B701">
        <v>159.95509999999999</v>
      </c>
    </row>
    <row r="702" spans="1:2" x14ac:dyDescent="0.25">
      <c r="A702">
        <v>698</v>
      </c>
      <c r="B702">
        <v>160.28450000000001</v>
      </c>
    </row>
    <row r="703" spans="1:2" x14ac:dyDescent="0.25">
      <c r="A703">
        <v>699</v>
      </c>
      <c r="B703">
        <v>160.46109999999999</v>
      </c>
    </row>
    <row r="704" spans="1:2" x14ac:dyDescent="0.25">
      <c r="A704">
        <v>700</v>
      </c>
      <c r="B704">
        <v>160.6251</v>
      </c>
    </row>
    <row r="705" spans="1:2" x14ac:dyDescent="0.25">
      <c r="A705">
        <v>701</v>
      </c>
      <c r="B705">
        <v>160.77809999999999</v>
      </c>
    </row>
    <row r="706" spans="1:2" x14ac:dyDescent="0.25">
      <c r="A706">
        <v>701</v>
      </c>
      <c r="B706">
        <v>160.77809999999999</v>
      </c>
    </row>
    <row r="707" spans="1:2" x14ac:dyDescent="0.25">
      <c r="A707">
        <v>702</v>
      </c>
      <c r="B707">
        <v>160.77809999999999</v>
      </c>
    </row>
    <row r="708" spans="1:2" x14ac:dyDescent="0.25">
      <c r="A708">
        <v>704</v>
      </c>
      <c r="B708">
        <v>161.47</v>
      </c>
    </row>
    <row r="709" spans="1:2" x14ac:dyDescent="0.25">
      <c r="A709">
        <v>705</v>
      </c>
      <c r="B709">
        <v>161.64400000000001</v>
      </c>
    </row>
    <row r="710" spans="1:2" x14ac:dyDescent="0.25">
      <c r="A710">
        <v>706</v>
      </c>
      <c r="B710">
        <v>161.92920000000001</v>
      </c>
    </row>
    <row r="711" spans="1:2" x14ac:dyDescent="0.25">
      <c r="A711">
        <v>706</v>
      </c>
      <c r="B711">
        <v>161.92920000000001</v>
      </c>
    </row>
    <row r="712" spans="1:2" x14ac:dyDescent="0.25">
      <c r="A712">
        <v>708</v>
      </c>
      <c r="B712">
        <v>162.61429999999999</v>
      </c>
    </row>
    <row r="713" spans="1:2" x14ac:dyDescent="0.25">
      <c r="A713">
        <v>709</v>
      </c>
      <c r="B713">
        <v>162.95240000000001</v>
      </c>
    </row>
    <row r="714" spans="1:2" x14ac:dyDescent="0.25">
      <c r="A714">
        <v>710</v>
      </c>
      <c r="B714">
        <v>163.32910000000001</v>
      </c>
    </row>
    <row r="715" spans="1:2" x14ac:dyDescent="0.25">
      <c r="A715">
        <v>710</v>
      </c>
      <c r="B715">
        <v>163.32910000000001</v>
      </c>
    </row>
    <row r="716" spans="1:2" x14ac:dyDescent="0.25">
      <c r="A716">
        <v>711</v>
      </c>
      <c r="B716">
        <v>163.32910000000001</v>
      </c>
    </row>
    <row r="717" spans="1:2" x14ac:dyDescent="0.25">
      <c r="A717">
        <v>712</v>
      </c>
      <c r="B717">
        <v>163.32910000000001</v>
      </c>
    </row>
    <row r="718" spans="1:2" x14ac:dyDescent="0.25">
      <c r="A718">
        <v>714</v>
      </c>
      <c r="B718">
        <v>164.04920000000001</v>
      </c>
    </row>
    <row r="719" spans="1:2" x14ac:dyDescent="0.25">
      <c r="A719">
        <v>714</v>
      </c>
      <c r="B719">
        <v>164.04920000000001</v>
      </c>
    </row>
    <row r="720" spans="1:2" x14ac:dyDescent="0.25">
      <c r="A720">
        <v>716</v>
      </c>
      <c r="B720">
        <v>164.55719999999999</v>
      </c>
    </row>
    <row r="721" spans="1:2" x14ac:dyDescent="0.25">
      <c r="A721">
        <v>717</v>
      </c>
      <c r="B721">
        <v>164.81620000000001</v>
      </c>
    </row>
    <row r="722" spans="1:2" x14ac:dyDescent="0.25">
      <c r="A722">
        <v>717</v>
      </c>
      <c r="B722">
        <v>164.81620000000001</v>
      </c>
    </row>
    <row r="723" spans="1:2" x14ac:dyDescent="0.25">
      <c r="A723">
        <v>719</v>
      </c>
      <c r="B723">
        <v>165.1729</v>
      </c>
    </row>
    <row r="724" spans="1:2" x14ac:dyDescent="0.25">
      <c r="A724">
        <v>720</v>
      </c>
      <c r="B724">
        <v>165.48339999999999</v>
      </c>
    </row>
    <row r="725" spans="1:2" x14ac:dyDescent="0.25">
      <c r="A725">
        <v>720</v>
      </c>
      <c r="B725">
        <v>165.48339999999999</v>
      </c>
    </row>
    <row r="726" spans="1:2" x14ac:dyDescent="0.25">
      <c r="A726">
        <v>721</v>
      </c>
      <c r="B726">
        <v>165.48339999999999</v>
      </c>
    </row>
    <row r="727" spans="1:2" x14ac:dyDescent="0.25">
      <c r="A727">
        <v>723</v>
      </c>
      <c r="B727">
        <v>165.99</v>
      </c>
    </row>
    <row r="728" spans="1:2" x14ac:dyDescent="0.25">
      <c r="A728">
        <v>724</v>
      </c>
      <c r="B728">
        <v>166.1506</v>
      </c>
    </row>
    <row r="729" spans="1:2" x14ac:dyDescent="0.25">
      <c r="A729">
        <v>725</v>
      </c>
      <c r="B729">
        <v>166.27799999999999</v>
      </c>
    </row>
    <row r="730" spans="1:2" x14ac:dyDescent="0.25">
      <c r="A730">
        <v>725</v>
      </c>
      <c r="B730">
        <v>166.27799999999999</v>
      </c>
    </row>
    <row r="731" spans="1:2" x14ac:dyDescent="0.25">
      <c r="A731">
        <v>726</v>
      </c>
      <c r="B731">
        <v>166.27799999999999</v>
      </c>
    </row>
    <row r="732" spans="1:2" x14ac:dyDescent="0.25">
      <c r="A732">
        <v>728</v>
      </c>
      <c r="B732">
        <v>167.0198</v>
      </c>
    </row>
    <row r="733" spans="1:2" x14ac:dyDescent="0.25">
      <c r="A733">
        <v>729</v>
      </c>
      <c r="B733">
        <v>167.2543</v>
      </c>
    </row>
    <row r="734" spans="1:2" x14ac:dyDescent="0.25">
      <c r="A734">
        <v>729</v>
      </c>
      <c r="B734">
        <v>167.2543</v>
      </c>
    </row>
    <row r="735" spans="1:2" x14ac:dyDescent="0.25">
      <c r="A735">
        <v>730</v>
      </c>
      <c r="B735">
        <v>167.2543</v>
      </c>
    </row>
    <row r="736" spans="1:2" x14ac:dyDescent="0.25">
      <c r="A736">
        <v>732</v>
      </c>
      <c r="B736">
        <v>167.93430000000001</v>
      </c>
    </row>
    <row r="737" spans="1:2" x14ac:dyDescent="0.25">
      <c r="A737">
        <v>733</v>
      </c>
      <c r="B737">
        <v>168.28190000000001</v>
      </c>
    </row>
    <row r="738" spans="1:2" x14ac:dyDescent="0.25">
      <c r="A738">
        <v>733</v>
      </c>
      <c r="B738">
        <v>168.28190000000001</v>
      </c>
    </row>
    <row r="739" spans="1:2" x14ac:dyDescent="0.25">
      <c r="A739">
        <v>735</v>
      </c>
      <c r="B739">
        <v>168.68719999999999</v>
      </c>
    </row>
    <row r="740" spans="1:2" x14ac:dyDescent="0.25">
      <c r="A740">
        <v>736</v>
      </c>
      <c r="B740">
        <v>168.86189999999999</v>
      </c>
    </row>
    <row r="741" spans="1:2" x14ac:dyDescent="0.25">
      <c r="A741">
        <v>737</v>
      </c>
      <c r="B741">
        <v>169.09209999999999</v>
      </c>
    </row>
    <row r="742" spans="1:2" x14ac:dyDescent="0.25">
      <c r="A742">
        <v>737</v>
      </c>
      <c r="B742">
        <v>169.09209999999999</v>
      </c>
    </row>
    <row r="743" spans="1:2" x14ac:dyDescent="0.25">
      <c r="A743">
        <v>738</v>
      </c>
      <c r="B743">
        <v>169.09209999999999</v>
      </c>
    </row>
    <row r="744" spans="1:2" x14ac:dyDescent="0.25">
      <c r="A744">
        <v>740</v>
      </c>
      <c r="B744">
        <v>169.78210000000001</v>
      </c>
    </row>
    <row r="745" spans="1:2" x14ac:dyDescent="0.25">
      <c r="A745">
        <v>741</v>
      </c>
      <c r="B745">
        <v>170.00239999999999</v>
      </c>
    </row>
    <row r="746" spans="1:2" x14ac:dyDescent="0.25">
      <c r="A746">
        <v>742</v>
      </c>
      <c r="B746">
        <v>170.13149999999999</v>
      </c>
    </row>
    <row r="747" spans="1:2" x14ac:dyDescent="0.25">
      <c r="A747">
        <v>742</v>
      </c>
      <c r="B747">
        <v>170.13149999999999</v>
      </c>
    </row>
    <row r="748" spans="1:2" x14ac:dyDescent="0.25">
      <c r="A748">
        <v>743</v>
      </c>
      <c r="B748">
        <v>170.13149999999999</v>
      </c>
    </row>
    <row r="749" spans="1:2" x14ac:dyDescent="0.25">
      <c r="A749">
        <v>745</v>
      </c>
      <c r="B749">
        <v>171.03139999999999</v>
      </c>
    </row>
    <row r="750" spans="1:2" x14ac:dyDescent="0.25">
      <c r="A750">
        <v>746</v>
      </c>
      <c r="B750">
        <v>171.31800000000001</v>
      </c>
    </row>
    <row r="751" spans="1:2" x14ac:dyDescent="0.25">
      <c r="A751">
        <v>747</v>
      </c>
      <c r="B751">
        <v>171.55279999999999</v>
      </c>
    </row>
    <row r="752" spans="1:2" x14ac:dyDescent="0.25">
      <c r="A752">
        <v>748</v>
      </c>
      <c r="B752">
        <v>171.8364</v>
      </c>
    </row>
    <row r="753" spans="1:2" x14ac:dyDescent="0.25">
      <c r="A753">
        <v>749</v>
      </c>
      <c r="B753">
        <v>172.0103</v>
      </c>
    </row>
    <row r="754" spans="1:2" x14ac:dyDescent="0.25">
      <c r="A754">
        <v>750</v>
      </c>
      <c r="B754">
        <v>172.16829999999999</v>
      </c>
    </row>
    <row r="755" spans="1:2" x14ac:dyDescent="0.25">
      <c r="A755">
        <v>750</v>
      </c>
      <c r="B755">
        <v>172.16829999999999</v>
      </c>
    </row>
    <row r="756" spans="1:2" x14ac:dyDescent="0.25">
      <c r="A756">
        <v>751</v>
      </c>
      <c r="B756">
        <v>172.16829999999999</v>
      </c>
    </row>
    <row r="757" spans="1:2" x14ac:dyDescent="0.25">
      <c r="A757">
        <v>752</v>
      </c>
      <c r="B757">
        <v>172.16829999999999</v>
      </c>
    </row>
    <row r="758" spans="1:2" x14ac:dyDescent="0.25">
      <c r="A758">
        <v>754</v>
      </c>
      <c r="B758">
        <v>172.80709999999999</v>
      </c>
    </row>
    <row r="759" spans="1:2" x14ac:dyDescent="0.25">
      <c r="A759">
        <v>755</v>
      </c>
      <c r="B759">
        <v>173.04509999999999</v>
      </c>
    </row>
    <row r="760" spans="1:2" x14ac:dyDescent="0.25">
      <c r="A760">
        <v>756</v>
      </c>
      <c r="B760">
        <v>173.19749999999999</v>
      </c>
    </row>
    <row r="761" spans="1:2" x14ac:dyDescent="0.25">
      <c r="A761">
        <v>757</v>
      </c>
      <c r="B761">
        <v>173.23410000000001</v>
      </c>
    </row>
    <row r="762" spans="1:2" x14ac:dyDescent="0.25">
      <c r="A762">
        <v>758</v>
      </c>
      <c r="B762">
        <v>173.26920000000001</v>
      </c>
    </row>
    <row r="763" spans="1:2" x14ac:dyDescent="0.25">
      <c r="A763">
        <v>759</v>
      </c>
      <c r="B763">
        <v>173.29230000000001</v>
      </c>
    </row>
    <row r="764" spans="1:2" x14ac:dyDescent="0.25">
      <c r="A764">
        <v>759</v>
      </c>
      <c r="B764">
        <v>173.29230000000001</v>
      </c>
    </row>
    <row r="765" spans="1:2" x14ac:dyDescent="0.25">
      <c r="A765">
        <v>760</v>
      </c>
      <c r="B765">
        <v>173.29230000000001</v>
      </c>
    </row>
    <row r="766" spans="1:2" x14ac:dyDescent="0.25">
      <c r="A766">
        <v>762</v>
      </c>
      <c r="B766">
        <v>173.4648</v>
      </c>
    </row>
    <row r="767" spans="1:2" x14ac:dyDescent="0.25">
      <c r="A767">
        <v>763</v>
      </c>
      <c r="B767">
        <v>173.5711</v>
      </c>
    </row>
    <row r="768" spans="1:2" x14ac:dyDescent="0.25">
      <c r="A768">
        <v>763</v>
      </c>
      <c r="B768">
        <v>173.5711</v>
      </c>
    </row>
    <row r="769" spans="1:2" x14ac:dyDescent="0.25">
      <c r="A769">
        <v>764</v>
      </c>
      <c r="B769">
        <v>173.5711</v>
      </c>
    </row>
    <row r="770" spans="1:2" x14ac:dyDescent="0.25">
      <c r="A770">
        <v>766</v>
      </c>
      <c r="B770">
        <v>174.25800000000001</v>
      </c>
    </row>
    <row r="771" spans="1:2" x14ac:dyDescent="0.25">
      <c r="A771">
        <v>767</v>
      </c>
      <c r="B771">
        <v>174.5284</v>
      </c>
    </row>
    <row r="772" spans="1:2" x14ac:dyDescent="0.25">
      <c r="A772">
        <v>768</v>
      </c>
      <c r="B772">
        <v>174.70670000000001</v>
      </c>
    </row>
    <row r="773" spans="1:2" x14ac:dyDescent="0.25">
      <c r="A773">
        <v>768</v>
      </c>
      <c r="B773">
        <v>174.70670000000001</v>
      </c>
    </row>
    <row r="774" spans="1:2" x14ac:dyDescent="0.25">
      <c r="A774">
        <v>770</v>
      </c>
      <c r="B774">
        <v>175.25630000000001</v>
      </c>
    </row>
    <row r="775" spans="1:2" x14ac:dyDescent="0.25">
      <c r="A775">
        <v>770</v>
      </c>
      <c r="B775">
        <v>175.25630000000001</v>
      </c>
    </row>
    <row r="776" spans="1:2" x14ac:dyDescent="0.25">
      <c r="A776">
        <v>772</v>
      </c>
      <c r="B776">
        <v>175.74799999999999</v>
      </c>
    </row>
    <row r="777" spans="1:2" x14ac:dyDescent="0.25">
      <c r="A777">
        <v>772</v>
      </c>
      <c r="B777">
        <v>175.74799999999999</v>
      </c>
    </row>
    <row r="778" spans="1:2" x14ac:dyDescent="0.25">
      <c r="A778">
        <v>774</v>
      </c>
      <c r="B778">
        <v>176.24340000000001</v>
      </c>
    </row>
    <row r="779" spans="1:2" x14ac:dyDescent="0.25">
      <c r="A779">
        <v>775</v>
      </c>
      <c r="B779">
        <v>176.33539999999999</v>
      </c>
    </row>
    <row r="780" spans="1:2" x14ac:dyDescent="0.25">
      <c r="A780">
        <v>775</v>
      </c>
      <c r="B780">
        <v>176.33539999999999</v>
      </c>
    </row>
    <row r="781" spans="1:2" x14ac:dyDescent="0.25">
      <c r="A781">
        <v>777</v>
      </c>
      <c r="B781">
        <v>176.62110000000001</v>
      </c>
    </row>
    <row r="782" spans="1:2" x14ac:dyDescent="0.25">
      <c r="A782">
        <v>778</v>
      </c>
      <c r="B782">
        <v>176.6806</v>
      </c>
    </row>
    <row r="783" spans="1:2" x14ac:dyDescent="0.25">
      <c r="A783">
        <v>779</v>
      </c>
      <c r="B783">
        <v>176.84899999999999</v>
      </c>
    </row>
    <row r="784" spans="1:2" x14ac:dyDescent="0.25">
      <c r="A784">
        <v>780</v>
      </c>
      <c r="B784">
        <v>177.01499999999999</v>
      </c>
    </row>
    <row r="785" spans="1:2" x14ac:dyDescent="0.25">
      <c r="A785">
        <v>780</v>
      </c>
      <c r="B785">
        <v>177.01499999999999</v>
      </c>
    </row>
    <row r="786" spans="1:2" x14ac:dyDescent="0.25">
      <c r="A786">
        <v>781</v>
      </c>
      <c r="B786">
        <v>177.01499999999999</v>
      </c>
    </row>
    <row r="787" spans="1:2" x14ac:dyDescent="0.25">
      <c r="A787">
        <v>783</v>
      </c>
      <c r="B787">
        <v>177.60659999999999</v>
      </c>
    </row>
    <row r="788" spans="1:2" x14ac:dyDescent="0.25">
      <c r="A788">
        <v>784</v>
      </c>
      <c r="B788">
        <v>177.74289999999999</v>
      </c>
    </row>
    <row r="789" spans="1:2" x14ac:dyDescent="0.25">
      <c r="A789">
        <v>785</v>
      </c>
      <c r="B789">
        <v>178.0222</v>
      </c>
    </row>
    <row r="790" spans="1:2" x14ac:dyDescent="0.25">
      <c r="A790">
        <v>786</v>
      </c>
      <c r="B790">
        <v>178.12880000000001</v>
      </c>
    </row>
    <row r="791" spans="1:2" x14ac:dyDescent="0.25">
      <c r="A791">
        <v>786</v>
      </c>
      <c r="B791">
        <v>178.12880000000001</v>
      </c>
    </row>
    <row r="792" spans="1:2" x14ac:dyDescent="0.25">
      <c r="A792">
        <v>787</v>
      </c>
      <c r="B792">
        <v>178.12880000000001</v>
      </c>
    </row>
    <row r="793" spans="1:2" x14ac:dyDescent="0.25">
      <c r="A793">
        <v>789</v>
      </c>
      <c r="B793">
        <v>178.90309999999999</v>
      </c>
    </row>
    <row r="794" spans="1:2" x14ac:dyDescent="0.25">
      <c r="A794">
        <v>790</v>
      </c>
      <c r="B794">
        <v>179.18969999999999</v>
      </c>
    </row>
    <row r="795" spans="1:2" x14ac:dyDescent="0.25">
      <c r="A795">
        <v>791</v>
      </c>
      <c r="B795">
        <v>179.31960000000001</v>
      </c>
    </row>
    <row r="796" spans="1:2" x14ac:dyDescent="0.25">
      <c r="A796">
        <v>792</v>
      </c>
      <c r="B796">
        <v>179.572</v>
      </c>
    </row>
    <row r="797" spans="1:2" x14ac:dyDescent="0.25">
      <c r="A797">
        <v>792</v>
      </c>
      <c r="B797">
        <v>179.572</v>
      </c>
    </row>
    <row r="798" spans="1:2" x14ac:dyDescent="0.25">
      <c r="A798">
        <v>793</v>
      </c>
      <c r="B798">
        <v>179.572</v>
      </c>
    </row>
    <row r="799" spans="1:2" x14ac:dyDescent="0.25">
      <c r="A799">
        <v>795</v>
      </c>
      <c r="B799">
        <v>180.02029999999999</v>
      </c>
    </row>
    <row r="800" spans="1:2" x14ac:dyDescent="0.25">
      <c r="A800">
        <v>796</v>
      </c>
      <c r="B800">
        <v>180.08170000000001</v>
      </c>
    </row>
    <row r="801" spans="1:2" x14ac:dyDescent="0.25">
      <c r="A801">
        <v>796</v>
      </c>
      <c r="B801">
        <v>180.08170000000001</v>
      </c>
    </row>
    <row r="802" spans="1:2" x14ac:dyDescent="0.25">
      <c r="A802">
        <v>797</v>
      </c>
      <c r="B802">
        <v>180.08170000000001</v>
      </c>
    </row>
    <row r="803" spans="1:2" x14ac:dyDescent="0.25">
      <c r="A803">
        <v>799</v>
      </c>
      <c r="B803">
        <v>180.73750000000001</v>
      </c>
    </row>
    <row r="804" spans="1:2" x14ac:dyDescent="0.25">
      <c r="A804">
        <v>800</v>
      </c>
      <c r="B804">
        <v>180.98390000000001</v>
      </c>
    </row>
    <row r="805" spans="1:2" x14ac:dyDescent="0.25">
      <c r="A805">
        <v>800</v>
      </c>
      <c r="B805">
        <v>180.98390000000001</v>
      </c>
    </row>
    <row r="806" spans="1:2" x14ac:dyDescent="0.25">
      <c r="A806">
        <v>802</v>
      </c>
      <c r="B806">
        <v>181.63939999999999</v>
      </c>
    </row>
    <row r="807" spans="1:2" x14ac:dyDescent="0.25">
      <c r="A807">
        <v>803</v>
      </c>
      <c r="B807">
        <v>181.8314</v>
      </c>
    </row>
    <row r="808" spans="1:2" x14ac:dyDescent="0.25">
      <c r="A808">
        <v>804</v>
      </c>
      <c r="B808">
        <v>182.01259999999999</v>
      </c>
    </row>
    <row r="809" spans="1:2" x14ac:dyDescent="0.25">
      <c r="A809">
        <v>805</v>
      </c>
      <c r="B809">
        <v>182.20140000000001</v>
      </c>
    </row>
    <row r="810" spans="1:2" x14ac:dyDescent="0.25">
      <c r="A810">
        <v>805</v>
      </c>
      <c r="B810">
        <v>182.20140000000001</v>
      </c>
    </row>
    <row r="811" spans="1:2" x14ac:dyDescent="0.25">
      <c r="A811">
        <v>806</v>
      </c>
      <c r="B811">
        <v>182.20140000000001</v>
      </c>
    </row>
    <row r="812" spans="1:2" x14ac:dyDescent="0.25">
      <c r="A812">
        <v>807</v>
      </c>
      <c r="B812">
        <v>182.20140000000001</v>
      </c>
    </row>
    <row r="813" spans="1:2" x14ac:dyDescent="0.25">
      <c r="A813">
        <v>808</v>
      </c>
      <c r="B813">
        <v>182.20140000000001</v>
      </c>
    </row>
    <row r="814" spans="1:2" x14ac:dyDescent="0.25">
      <c r="A814">
        <v>810</v>
      </c>
      <c r="B814">
        <v>182.76519999999999</v>
      </c>
    </row>
    <row r="815" spans="1:2" x14ac:dyDescent="0.25">
      <c r="A815">
        <v>810</v>
      </c>
      <c r="B815">
        <v>182.76519999999999</v>
      </c>
    </row>
    <row r="816" spans="1:2" x14ac:dyDescent="0.25">
      <c r="A816">
        <v>812</v>
      </c>
      <c r="B816">
        <v>183.71170000000001</v>
      </c>
    </row>
    <row r="817" spans="1:2" x14ac:dyDescent="0.25">
      <c r="A817">
        <v>813</v>
      </c>
      <c r="B817">
        <v>184.02809999999999</v>
      </c>
    </row>
    <row r="818" spans="1:2" x14ac:dyDescent="0.25">
      <c r="A818">
        <v>814</v>
      </c>
      <c r="B818">
        <v>184.11240000000001</v>
      </c>
    </row>
    <row r="819" spans="1:2" x14ac:dyDescent="0.25">
      <c r="A819">
        <v>815</v>
      </c>
      <c r="B819">
        <v>184.18899999999999</v>
      </c>
    </row>
    <row r="820" spans="1:2" x14ac:dyDescent="0.25">
      <c r="A820">
        <v>815</v>
      </c>
      <c r="B820">
        <v>184.18899999999999</v>
      </c>
    </row>
    <row r="821" spans="1:2" x14ac:dyDescent="0.25">
      <c r="A821">
        <v>817</v>
      </c>
      <c r="B821">
        <v>184.4153</v>
      </c>
    </row>
    <row r="822" spans="1:2" x14ac:dyDescent="0.25">
      <c r="A822">
        <v>817</v>
      </c>
      <c r="B822">
        <v>184.4153</v>
      </c>
    </row>
    <row r="823" spans="1:2" x14ac:dyDescent="0.25">
      <c r="A823">
        <v>818</v>
      </c>
      <c r="B823">
        <v>184.4153</v>
      </c>
    </row>
    <row r="824" spans="1:2" x14ac:dyDescent="0.25">
      <c r="A824">
        <v>820</v>
      </c>
      <c r="B824">
        <v>184.70840000000001</v>
      </c>
    </row>
    <row r="825" spans="1:2" x14ac:dyDescent="0.25">
      <c r="A825">
        <v>821</v>
      </c>
      <c r="B825">
        <v>184.9126</v>
      </c>
    </row>
    <row r="826" spans="1:2" x14ac:dyDescent="0.25">
      <c r="A826">
        <v>822</v>
      </c>
      <c r="B826">
        <v>185.10740000000001</v>
      </c>
    </row>
    <row r="827" spans="1:2" x14ac:dyDescent="0.25">
      <c r="A827">
        <v>823</v>
      </c>
      <c r="B827">
        <v>185.23869999999999</v>
      </c>
    </row>
    <row r="828" spans="1:2" x14ac:dyDescent="0.25">
      <c r="A828">
        <v>824</v>
      </c>
      <c r="B828">
        <v>185.2919</v>
      </c>
    </row>
    <row r="829" spans="1:2" x14ac:dyDescent="0.25">
      <c r="A829">
        <v>825</v>
      </c>
      <c r="B829">
        <v>185.33369999999999</v>
      </c>
    </row>
    <row r="830" spans="1:2" x14ac:dyDescent="0.25">
      <c r="A830">
        <v>825</v>
      </c>
      <c r="B830">
        <v>185.33369999999999</v>
      </c>
    </row>
    <row r="831" spans="1:2" x14ac:dyDescent="0.25">
      <c r="A831">
        <v>827</v>
      </c>
      <c r="B831">
        <v>185.88380000000001</v>
      </c>
    </row>
    <row r="832" spans="1:2" x14ac:dyDescent="0.25">
      <c r="A832">
        <v>827</v>
      </c>
      <c r="B832">
        <v>185.88380000000001</v>
      </c>
    </row>
    <row r="833" spans="1:2" x14ac:dyDescent="0.25">
      <c r="A833">
        <v>829</v>
      </c>
      <c r="B833">
        <v>186.1842</v>
      </c>
    </row>
    <row r="834" spans="1:2" x14ac:dyDescent="0.25">
      <c r="A834">
        <v>829</v>
      </c>
      <c r="B834">
        <v>186.1842</v>
      </c>
    </row>
    <row r="835" spans="1:2" x14ac:dyDescent="0.25">
      <c r="A835">
        <v>831</v>
      </c>
      <c r="B835">
        <v>186.8296</v>
      </c>
    </row>
    <row r="836" spans="1:2" x14ac:dyDescent="0.25">
      <c r="A836">
        <v>832</v>
      </c>
      <c r="B836">
        <v>187.1156</v>
      </c>
    </row>
    <row r="837" spans="1:2" x14ac:dyDescent="0.25">
      <c r="A837">
        <v>833</v>
      </c>
      <c r="B837">
        <v>187.3631</v>
      </c>
    </row>
    <row r="838" spans="1:2" x14ac:dyDescent="0.25">
      <c r="A838">
        <v>833</v>
      </c>
      <c r="B838">
        <v>187.3631</v>
      </c>
    </row>
    <row r="839" spans="1:2" x14ac:dyDescent="0.25">
      <c r="A839">
        <v>834</v>
      </c>
      <c r="B839">
        <v>187.3631</v>
      </c>
    </row>
    <row r="840" spans="1:2" x14ac:dyDescent="0.25">
      <c r="A840">
        <v>836</v>
      </c>
      <c r="B840">
        <v>188.3614</v>
      </c>
    </row>
    <row r="841" spans="1:2" x14ac:dyDescent="0.25">
      <c r="A841">
        <v>837</v>
      </c>
      <c r="B841">
        <v>188.48220000000001</v>
      </c>
    </row>
    <row r="842" spans="1:2" x14ac:dyDescent="0.25">
      <c r="A842">
        <v>837</v>
      </c>
      <c r="B842">
        <v>188.48220000000001</v>
      </c>
    </row>
    <row r="843" spans="1:2" x14ac:dyDescent="0.25">
      <c r="A843">
        <v>839</v>
      </c>
      <c r="B843">
        <v>189.02979999999999</v>
      </c>
    </row>
    <row r="844" spans="1:2" x14ac:dyDescent="0.25">
      <c r="A844">
        <v>840</v>
      </c>
      <c r="B844">
        <v>189.1833</v>
      </c>
    </row>
    <row r="845" spans="1:2" x14ac:dyDescent="0.25">
      <c r="A845">
        <v>840</v>
      </c>
      <c r="B845">
        <v>189.1833</v>
      </c>
    </row>
    <row r="846" spans="1:2" x14ac:dyDescent="0.25">
      <c r="A846">
        <v>842</v>
      </c>
      <c r="B846">
        <v>189.84950000000001</v>
      </c>
    </row>
    <row r="847" spans="1:2" x14ac:dyDescent="0.25">
      <c r="A847">
        <v>843</v>
      </c>
      <c r="B847">
        <v>190.18379999999999</v>
      </c>
    </row>
    <row r="848" spans="1:2" x14ac:dyDescent="0.25">
      <c r="A848">
        <v>843</v>
      </c>
      <c r="B848">
        <v>190.18379999999999</v>
      </c>
    </row>
    <row r="849" spans="1:2" x14ac:dyDescent="0.25">
      <c r="A849">
        <v>845</v>
      </c>
      <c r="B849">
        <v>190.51560000000001</v>
      </c>
    </row>
    <row r="850" spans="1:2" x14ac:dyDescent="0.25">
      <c r="A850">
        <v>846</v>
      </c>
      <c r="B850">
        <v>190.83189999999999</v>
      </c>
    </row>
    <row r="851" spans="1:2" x14ac:dyDescent="0.25">
      <c r="A851">
        <v>846</v>
      </c>
      <c r="B851">
        <v>190.83189999999999</v>
      </c>
    </row>
    <row r="852" spans="1:2" x14ac:dyDescent="0.25">
      <c r="A852">
        <v>848</v>
      </c>
      <c r="B852">
        <v>190.94309999999999</v>
      </c>
    </row>
    <row r="853" spans="1:2" x14ac:dyDescent="0.25">
      <c r="A853">
        <v>848</v>
      </c>
      <c r="B853">
        <v>190.94309999999999</v>
      </c>
    </row>
    <row r="854" spans="1:2" x14ac:dyDescent="0.25">
      <c r="A854">
        <v>850</v>
      </c>
      <c r="B854">
        <v>191.1808</v>
      </c>
    </row>
    <row r="855" spans="1:2" x14ac:dyDescent="0.25">
      <c r="A855">
        <v>850</v>
      </c>
      <c r="B855">
        <v>191.1808</v>
      </c>
    </row>
    <row r="856" spans="1:2" x14ac:dyDescent="0.25">
      <c r="A856">
        <v>852</v>
      </c>
      <c r="B856">
        <v>191.72149999999999</v>
      </c>
    </row>
    <row r="857" spans="1:2" x14ac:dyDescent="0.25">
      <c r="A857">
        <v>852</v>
      </c>
      <c r="B857">
        <v>191.72149999999999</v>
      </c>
    </row>
    <row r="858" spans="1:2" x14ac:dyDescent="0.25">
      <c r="A858">
        <v>854</v>
      </c>
      <c r="B858">
        <v>192.30420000000001</v>
      </c>
    </row>
    <row r="859" spans="1:2" x14ac:dyDescent="0.25">
      <c r="A859">
        <v>855</v>
      </c>
      <c r="B859">
        <v>192.6696</v>
      </c>
    </row>
    <row r="860" spans="1:2" x14ac:dyDescent="0.25">
      <c r="A860">
        <v>856</v>
      </c>
      <c r="B860">
        <v>192.85159999999999</v>
      </c>
    </row>
    <row r="861" spans="1:2" x14ac:dyDescent="0.25">
      <c r="A861">
        <v>857</v>
      </c>
      <c r="B861">
        <v>192.9759</v>
      </c>
    </row>
    <row r="862" spans="1:2" x14ac:dyDescent="0.25">
      <c r="A862">
        <v>857</v>
      </c>
      <c r="B862">
        <v>192.9759</v>
      </c>
    </row>
    <row r="863" spans="1:2" x14ac:dyDescent="0.25">
      <c r="A863">
        <v>858</v>
      </c>
      <c r="B863">
        <v>192.9759</v>
      </c>
    </row>
    <row r="864" spans="1:2" x14ac:dyDescent="0.25">
      <c r="A864">
        <v>859</v>
      </c>
      <c r="B864">
        <v>192.9759</v>
      </c>
    </row>
    <row r="865" spans="1:2" x14ac:dyDescent="0.25">
      <c r="A865">
        <v>861</v>
      </c>
      <c r="B865">
        <v>193.66990000000001</v>
      </c>
    </row>
    <row r="866" spans="1:2" x14ac:dyDescent="0.25">
      <c r="A866">
        <v>862</v>
      </c>
      <c r="B866">
        <v>193.75299999999999</v>
      </c>
    </row>
    <row r="867" spans="1:2" x14ac:dyDescent="0.25">
      <c r="A867">
        <v>863</v>
      </c>
      <c r="B867">
        <v>193.81639999999999</v>
      </c>
    </row>
    <row r="868" spans="1:2" x14ac:dyDescent="0.25">
      <c r="A868">
        <v>863</v>
      </c>
      <c r="B868">
        <v>193.81639999999999</v>
      </c>
    </row>
    <row r="869" spans="1:2" x14ac:dyDescent="0.25">
      <c r="A869">
        <v>865</v>
      </c>
      <c r="B869">
        <v>194.44640000000001</v>
      </c>
    </row>
    <row r="870" spans="1:2" x14ac:dyDescent="0.25">
      <c r="A870">
        <v>866</v>
      </c>
      <c r="B870">
        <v>194.6635</v>
      </c>
    </row>
    <row r="871" spans="1:2" x14ac:dyDescent="0.25">
      <c r="A871">
        <v>866</v>
      </c>
      <c r="B871">
        <v>194.6635</v>
      </c>
    </row>
    <row r="872" spans="1:2" x14ac:dyDescent="0.25">
      <c r="A872">
        <v>867</v>
      </c>
      <c r="B872">
        <v>194.6635</v>
      </c>
    </row>
    <row r="873" spans="1:2" x14ac:dyDescent="0.25">
      <c r="A873">
        <v>869</v>
      </c>
      <c r="B873">
        <v>195.43899999999999</v>
      </c>
    </row>
    <row r="874" spans="1:2" x14ac:dyDescent="0.25">
      <c r="A874">
        <v>870</v>
      </c>
      <c r="B874">
        <v>195.64160000000001</v>
      </c>
    </row>
    <row r="875" spans="1:2" x14ac:dyDescent="0.25">
      <c r="A875">
        <v>870</v>
      </c>
      <c r="B875">
        <v>195.64160000000001</v>
      </c>
    </row>
    <row r="876" spans="1:2" x14ac:dyDescent="0.25">
      <c r="A876">
        <v>872</v>
      </c>
      <c r="B876">
        <v>196.15880000000001</v>
      </c>
    </row>
    <row r="877" spans="1:2" x14ac:dyDescent="0.25">
      <c r="A877">
        <v>873</v>
      </c>
      <c r="B877">
        <v>196.5059</v>
      </c>
    </row>
    <row r="878" spans="1:2" x14ac:dyDescent="0.25">
      <c r="A878">
        <v>873</v>
      </c>
      <c r="B878">
        <v>196.5059</v>
      </c>
    </row>
    <row r="879" spans="1:2" x14ac:dyDescent="0.25">
      <c r="A879">
        <v>874</v>
      </c>
      <c r="B879">
        <v>196.5059</v>
      </c>
    </row>
    <row r="880" spans="1:2" x14ac:dyDescent="0.25">
      <c r="A880">
        <v>876</v>
      </c>
      <c r="B880">
        <v>197.05189999999999</v>
      </c>
    </row>
    <row r="881" spans="1:2" x14ac:dyDescent="0.25">
      <c r="A881">
        <v>877</v>
      </c>
      <c r="B881">
        <v>197.13470000000001</v>
      </c>
    </row>
    <row r="882" spans="1:2" x14ac:dyDescent="0.25">
      <c r="A882">
        <v>878</v>
      </c>
      <c r="B882">
        <v>197.33260000000001</v>
      </c>
    </row>
    <row r="883" spans="1:2" x14ac:dyDescent="0.25">
      <c r="A883">
        <v>879</v>
      </c>
      <c r="B883">
        <v>197.60849999999999</v>
      </c>
    </row>
    <row r="884" spans="1:2" x14ac:dyDescent="0.25">
      <c r="A884">
        <v>879</v>
      </c>
      <c r="B884">
        <v>197.60849999999999</v>
      </c>
    </row>
    <row r="885" spans="1:2" x14ac:dyDescent="0.25">
      <c r="A885">
        <v>881</v>
      </c>
      <c r="B885">
        <v>197.85470000000001</v>
      </c>
    </row>
    <row r="886" spans="1:2" x14ac:dyDescent="0.25">
      <c r="A886">
        <v>881</v>
      </c>
      <c r="B886">
        <v>197.85470000000001</v>
      </c>
    </row>
    <row r="887" spans="1:2" x14ac:dyDescent="0.25">
      <c r="A887">
        <v>883</v>
      </c>
      <c r="B887">
        <v>198.42699999999999</v>
      </c>
    </row>
    <row r="888" spans="1:2" x14ac:dyDescent="0.25">
      <c r="A888">
        <v>883</v>
      </c>
      <c r="B888">
        <v>198.42699999999999</v>
      </c>
    </row>
    <row r="889" spans="1:2" x14ac:dyDescent="0.25">
      <c r="A889">
        <v>885</v>
      </c>
      <c r="B889">
        <v>198.99289999999999</v>
      </c>
    </row>
    <row r="890" spans="1:2" x14ac:dyDescent="0.25">
      <c r="A890">
        <v>885</v>
      </c>
      <c r="B890">
        <v>198.99289999999999</v>
      </c>
    </row>
    <row r="891" spans="1:2" x14ac:dyDescent="0.25">
      <c r="A891">
        <v>887</v>
      </c>
      <c r="B891">
        <v>199.4221</v>
      </c>
    </row>
    <row r="892" spans="1:2" x14ac:dyDescent="0.25">
      <c r="A892">
        <v>887</v>
      </c>
      <c r="B892">
        <v>199.4221</v>
      </c>
    </row>
    <row r="893" spans="1:2" x14ac:dyDescent="0.25">
      <c r="A893">
        <v>889</v>
      </c>
      <c r="B893">
        <v>199.62700000000001</v>
      </c>
    </row>
    <row r="894" spans="1:2" x14ac:dyDescent="0.25">
      <c r="A894">
        <v>889</v>
      </c>
      <c r="B894">
        <v>199.62700000000001</v>
      </c>
    </row>
    <row r="895" spans="1:2" x14ac:dyDescent="0.25">
      <c r="A895">
        <v>891</v>
      </c>
      <c r="B895">
        <v>200.0147</v>
      </c>
    </row>
    <row r="896" spans="1:2" x14ac:dyDescent="0.25">
      <c r="A896">
        <v>892</v>
      </c>
      <c r="B896">
        <v>200.3518</v>
      </c>
    </row>
    <row r="897" spans="1:2" x14ac:dyDescent="0.25">
      <c r="A897">
        <v>893</v>
      </c>
      <c r="B897">
        <v>200.48349999999999</v>
      </c>
    </row>
    <row r="898" spans="1:2" x14ac:dyDescent="0.25">
      <c r="A898">
        <v>893</v>
      </c>
      <c r="B898">
        <v>200.48349999999999</v>
      </c>
    </row>
    <row r="899" spans="1:2" x14ac:dyDescent="0.25">
      <c r="A899">
        <v>895</v>
      </c>
      <c r="B899">
        <v>200.86840000000001</v>
      </c>
    </row>
    <row r="900" spans="1:2" x14ac:dyDescent="0.25">
      <c r="A900">
        <v>895</v>
      </c>
      <c r="B900">
        <v>200.86840000000001</v>
      </c>
    </row>
    <row r="901" spans="1:2" x14ac:dyDescent="0.25">
      <c r="A901">
        <v>897</v>
      </c>
      <c r="B901">
        <v>201.59690000000001</v>
      </c>
    </row>
    <row r="902" spans="1:2" x14ac:dyDescent="0.25">
      <c r="A902">
        <v>898</v>
      </c>
      <c r="B902">
        <v>201.9365</v>
      </c>
    </row>
    <row r="903" spans="1:2" x14ac:dyDescent="0.25">
      <c r="A903">
        <v>898</v>
      </c>
      <c r="B903">
        <v>201.9365</v>
      </c>
    </row>
    <row r="904" spans="1:2" x14ac:dyDescent="0.25">
      <c r="A904">
        <v>899</v>
      </c>
      <c r="B904">
        <v>201.9365</v>
      </c>
    </row>
    <row r="905" spans="1:2" x14ac:dyDescent="0.25">
      <c r="A905">
        <v>901</v>
      </c>
      <c r="B905">
        <v>202.52180000000001</v>
      </c>
    </row>
    <row r="906" spans="1:2" x14ac:dyDescent="0.25">
      <c r="A906">
        <v>902</v>
      </c>
      <c r="B906">
        <v>202.7243</v>
      </c>
    </row>
    <row r="907" spans="1:2" x14ac:dyDescent="0.25">
      <c r="A907">
        <v>902</v>
      </c>
      <c r="B907">
        <v>202.7243</v>
      </c>
    </row>
    <row r="908" spans="1:2" x14ac:dyDescent="0.25">
      <c r="A908">
        <v>903</v>
      </c>
      <c r="B908">
        <v>202.7243</v>
      </c>
    </row>
    <row r="909" spans="1:2" x14ac:dyDescent="0.25">
      <c r="A909">
        <v>905</v>
      </c>
      <c r="B909">
        <v>203.28210000000001</v>
      </c>
    </row>
    <row r="910" spans="1:2" x14ac:dyDescent="0.25">
      <c r="A910">
        <v>905</v>
      </c>
      <c r="B910">
        <v>203.28210000000001</v>
      </c>
    </row>
    <row r="911" spans="1:2" x14ac:dyDescent="0.25">
      <c r="A911">
        <v>907</v>
      </c>
      <c r="B911">
        <v>203.90199999999999</v>
      </c>
    </row>
    <row r="912" spans="1:2" x14ac:dyDescent="0.25">
      <c r="A912">
        <v>908</v>
      </c>
      <c r="B912">
        <v>204.31219999999999</v>
      </c>
    </row>
    <row r="913" spans="1:2" x14ac:dyDescent="0.25">
      <c r="A913">
        <v>909</v>
      </c>
      <c r="B913">
        <v>204.5402</v>
      </c>
    </row>
    <row r="914" spans="1:2" x14ac:dyDescent="0.25">
      <c r="A914">
        <v>909</v>
      </c>
      <c r="B914">
        <v>204.5402</v>
      </c>
    </row>
    <row r="915" spans="1:2" x14ac:dyDescent="0.25">
      <c r="A915">
        <v>911</v>
      </c>
      <c r="B915">
        <v>204.75460000000001</v>
      </c>
    </row>
    <row r="916" spans="1:2" x14ac:dyDescent="0.25">
      <c r="A916">
        <v>911</v>
      </c>
      <c r="B916">
        <v>204.75460000000001</v>
      </c>
    </row>
    <row r="917" spans="1:2" x14ac:dyDescent="0.25">
      <c r="A917">
        <v>912</v>
      </c>
      <c r="B917">
        <v>204.75460000000001</v>
      </c>
    </row>
    <row r="918" spans="1:2" x14ac:dyDescent="0.25">
      <c r="A918">
        <v>914</v>
      </c>
      <c r="B918">
        <v>205.39580000000001</v>
      </c>
    </row>
    <row r="919" spans="1:2" x14ac:dyDescent="0.25">
      <c r="A919">
        <v>915</v>
      </c>
      <c r="B919">
        <v>205.61089999999999</v>
      </c>
    </row>
    <row r="920" spans="1:2" x14ac:dyDescent="0.25">
      <c r="A920">
        <v>915</v>
      </c>
      <c r="B920">
        <v>205.61089999999999</v>
      </c>
    </row>
    <row r="921" spans="1:2" x14ac:dyDescent="0.25">
      <c r="A921">
        <v>917</v>
      </c>
      <c r="B921">
        <v>206.15520000000001</v>
      </c>
    </row>
    <row r="922" spans="1:2" x14ac:dyDescent="0.25">
      <c r="A922">
        <v>917</v>
      </c>
      <c r="B922">
        <v>206.15520000000001</v>
      </c>
    </row>
    <row r="923" spans="1:2" x14ac:dyDescent="0.25">
      <c r="A923">
        <v>919</v>
      </c>
      <c r="B923">
        <v>206.8004</v>
      </c>
    </row>
    <row r="924" spans="1:2" x14ac:dyDescent="0.25">
      <c r="A924">
        <v>919</v>
      </c>
      <c r="B924">
        <v>206.8004</v>
      </c>
    </row>
    <row r="925" spans="1:2" x14ac:dyDescent="0.25">
      <c r="A925">
        <v>921</v>
      </c>
      <c r="B925">
        <v>207.47399999999999</v>
      </c>
    </row>
    <row r="926" spans="1:2" x14ac:dyDescent="0.25">
      <c r="A926">
        <v>922</v>
      </c>
      <c r="B926">
        <v>207.7388</v>
      </c>
    </row>
    <row r="927" spans="1:2" x14ac:dyDescent="0.25">
      <c r="A927">
        <v>923</v>
      </c>
      <c r="B927">
        <v>207.90610000000001</v>
      </c>
    </row>
    <row r="928" spans="1:2" x14ac:dyDescent="0.25">
      <c r="A928">
        <v>924</v>
      </c>
      <c r="B928">
        <v>208.24260000000001</v>
      </c>
    </row>
    <row r="929" spans="1:2" x14ac:dyDescent="0.25">
      <c r="A929">
        <v>925</v>
      </c>
      <c r="B929">
        <v>208.291</v>
      </c>
    </row>
    <row r="930" spans="1:2" x14ac:dyDescent="0.25">
      <c r="A930">
        <v>926</v>
      </c>
      <c r="B930">
        <v>208.32759999999999</v>
      </c>
    </row>
    <row r="931" spans="1:2" x14ac:dyDescent="0.25">
      <c r="A931">
        <v>926</v>
      </c>
      <c r="B931">
        <v>208.32759999999999</v>
      </c>
    </row>
    <row r="932" spans="1:2" x14ac:dyDescent="0.25">
      <c r="A932">
        <v>927</v>
      </c>
      <c r="B932">
        <v>208.32759999999999</v>
      </c>
    </row>
    <row r="933" spans="1:2" x14ac:dyDescent="0.25">
      <c r="A933">
        <v>929</v>
      </c>
      <c r="B933">
        <v>209.05330000000001</v>
      </c>
    </row>
    <row r="934" spans="1:2" x14ac:dyDescent="0.25">
      <c r="A934">
        <v>930</v>
      </c>
      <c r="B934">
        <v>209.18170000000001</v>
      </c>
    </row>
    <row r="935" spans="1:2" x14ac:dyDescent="0.25">
      <c r="A935">
        <v>930</v>
      </c>
      <c r="B935">
        <v>209.18170000000001</v>
      </c>
    </row>
    <row r="936" spans="1:2" x14ac:dyDescent="0.25">
      <c r="A936">
        <v>932</v>
      </c>
      <c r="B936">
        <v>209.75890000000001</v>
      </c>
    </row>
    <row r="937" spans="1:2" x14ac:dyDescent="0.25">
      <c r="A937">
        <v>933</v>
      </c>
      <c r="B937">
        <v>210.07830000000001</v>
      </c>
    </row>
    <row r="938" spans="1:2" x14ac:dyDescent="0.25">
      <c r="A938">
        <v>934</v>
      </c>
      <c r="B938">
        <v>210.3801</v>
      </c>
    </row>
    <row r="939" spans="1:2" x14ac:dyDescent="0.25">
      <c r="A939">
        <v>935</v>
      </c>
      <c r="B939">
        <v>210.46279999999999</v>
      </c>
    </row>
    <row r="940" spans="1:2" x14ac:dyDescent="0.25">
      <c r="A940">
        <v>935</v>
      </c>
      <c r="B940">
        <v>210.46279999999999</v>
      </c>
    </row>
    <row r="941" spans="1:2" x14ac:dyDescent="0.25">
      <c r="A941">
        <v>937</v>
      </c>
      <c r="B941">
        <v>211.0762</v>
      </c>
    </row>
    <row r="942" spans="1:2" x14ac:dyDescent="0.25">
      <c r="A942">
        <v>938</v>
      </c>
      <c r="B942">
        <v>211.1516</v>
      </c>
    </row>
    <row r="943" spans="1:2" x14ac:dyDescent="0.25">
      <c r="A943">
        <v>939</v>
      </c>
      <c r="B943">
        <v>211.26740000000001</v>
      </c>
    </row>
    <row r="944" spans="1:2" x14ac:dyDescent="0.25">
      <c r="A944">
        <v>939</v>
      </c>
      <c r="B944">
        <v>211.26740000000001</v>
      </c>
    </row>
    <row r="945" spans="1:2" x14ac:dyDescent="0.25">
      <c r="A945">
        <v>941</v>
      </c>
      <c r="B945">
        <v>211.9212</v>
      </c>
    </row>
    <row r="946" spans="1:2" x14ac:dyDescent="0.25">
      <c r="A946">
        <v>942</v>
      </c>
      <c r="B946">
        <v>212.28550000000001</v>
      </c>
    </row>
    <row r="947" spans="1:2" x14ac:dyDescent="0.25">
      <c r="A947">
        <v>943</v>
      </c>
      <c r="B947">
        <v>212.4444</v>
      </c>
    </row>
    <row r="948" spans="1:2" x14ac:dyDescent="0.25">
      <c r="A948">
        <v>943</v>
      </c>
      <c r="B948">
        <v>212.4444</v>
      </c>
    </row>
    <row r="949" spans="1:2" x14ac:dyDescent="0.25">
      <c r="A949">
        <v>944</v>
      </c>
      <c r="B949">
        <v>212.4444</v>
      </c>
    </row>
    <row r="950" spans="1:2" x14ac:dyDescent="0.25">
      <c r="A950">
        <v>945</v>
      </c>
      <c r="B950">
        <v>212.4444</v>
      </c>
    </row>
    <row r="951" spans="1:2" x14ac:dyDescent="0.25">
      <c r="A951">
        <v>947</v>
      </c>
      <c r="B951">
        <v>213.15049999999999</v>
      </c>
    </row>
    <row r="952" spans="1:2" x14ac:dyDescent="0.25">
      <c r="A952">
        <v>948</v>
      </c>
      <c r="B952">
        <v>213.45859999999999</v>
      </c>
    </row>
    <row r="953" spans="1:2" x14ac:dyDescent="0.25">
      <c r="A953">
        <v>949</v>
      </c>
      <c r="B953">
        <v>213.77170000000001</v>
      </c>
    </row>
    <row r="954" spans="1:2" x14ac:dyDescent="0.25">
      <c r="A954">
        <v>949</v>
      </c>
      <c r="B954">
        <v>213.77170000000001</v>
      </c>
    </row>
    <row r="955" spans="1:2" x14ac:dyDescent="0.25">
      <c r="A955">
        <v>950</v>
      </c>
      <c r="B955">
        <v>213.77170000000001</v>
      </c>
    </row>
    <row r="956" spans="1:2" x14ac:dyDescent="0.25">
      <c r="A956">
        <v>952</v>
      </c>
      <c r="B956">
        <v>214.19499999999999</v>
      </c>
    </row>
    <row r="957" spans="1:2" x14ac:dyDescent="0.25">
      <c r="A957">
        <v>953</v>
      </c>
      <c r="B957">
        <v>214.25370000000001</v>
      </c>
    </row>
    <row r="958" spans="1:2" x14ac:dyDescent="0.25">
      <c r="A958">
        <v>953</v>
      </c>
      <c r="B958">
        <v>214.25370000000001</v>
      </c>
    </row>
    <row r="959" spans="1:2" x14ac:dyDescent="0.25">
      <c r="A959">
        <v>954</v>
      </c>
      <c r="B959">
        <v>214.25370000000001</v>
      </c>
    </row>
    <row r="960" spans="1:2" x14ac:dyDescent="0.25">
      <c r="A960">
        <v>956</v>
      </c>
      <c r="B960">
        <v>214.8416</v>
      </c>
    </row>
    <row r="961" spans="1:2" x14ac:dyDescent="0.25">
      <c r="A961">
        <v>957</v>
      </c>
      <c r="B961">
        <v>215.1216</v>
      </c>
    </row>
    <row r="962" spans="1:2" x14ac:dyDescent="0.25">
      <c r="A962">
        <v>958</v>
      </c>
      <c r="B962">
        <v>215.31290000000001</v>
      </c>
    </row>
    <row r="963" spans="1:2" x14ac:dyDescent="0.25">
      <c r="A963">
        <v>958</v>
      </c>
      <c r="B963">
        <v>215.31290000000001</v>
      </c>
    </row>
    <row r="964" spans="1:2" x14ac:dyDescent="0.25">
      <c r="A964">
        <v>960</v>
      </c>
      <c r="B964">
        <v>215.82089999999999</v>
      </c>
    </row>
    <row r="965" spans="1:2" x14ac:dyDescent="0.25">
      <c r="A965">
        <v>961</v>
      </c>
      <c r="B965">
        <v>215.9102</v>
      </c>
    </row>
    <row r="966" spans="1:2" x14ac:dyDescent="0.25">
      <c r="A966">
        <v>962</v>
      </c>
      <c r="B966">
        <v>216.06389999999999</v>
      </c>
    </row>
    <row r="967" spans="1:2" x14ac:dyDescent="0.25">
      <c r="A967">
        <v>963</v>
      </c>
      <c r="B967">
        <v>216.15979999999999</v>
      </c>
    </row>
    <row r="968" spans="1:2" x14ac:dyDescent="0.25">
      <c r="A968">
        <v>964</v>
      </c>
      <c r="B968">
        <v>216.2424</v>
      </c>
    </row>
    <row r="969" spans="1:2" x14ac:dyDescent="0.25">
      <c r="A969">
        <v>964</v>
      </c>
      <c r="B969">
        <v>216.2424</v>
      </c>
    </row>
    <row r="970" spans="1:2" x14ac:dyDescent="0.25">
      <c r="A970">
        <v>965</v>
      </c>
      <c r="B970">
        <v>216.2424</v>
      </c>
    </row>
    <row r="971" spans="1:2" x14ac:dyDescent="0.25">
      <c r="A971">
        <v>966</v>
      </c>
      <c r="B971">
        <v>216.2424</v>
      </c>
    </row>
    <row r="972" spans="1:2" x14ac:dyDescent="0.25">
      <c r="A972">
        <v>968</v>
      </c>
      <c r="B972">
        <v>217.15119999999999</v>
      </c>
    </row>
    <row r="973" spans="1:2" x14ac:dyDescent="0.25">
      <c r="A973">
        <v>969</v>
      </c>
      <c r="B973">
        <v>217.54849999999999</v>
      </c>
    </row>
    <row r="974" spans="1:2" x14ac:dyDescent="0.25">
      <c r="A974">
        <v>969</v>
      </c>
      <c r="B974">
        <v>217.54849999999999</v>
      </c>
    </row>
    <row r="975" spans="1:2" x14ac:dyDescent="0.25">
      <c r="A975">
        <v>971</v>
      </c>
      <c r="B975">
        <v>218.0882</v>
      </c>
    </row>
    <row r="976" spans="1:2" x14ac:dyDescent="0.25">
      <c r="A976">
        <v>972</v>
      </c>
      <c r="B976">
        <v>218.42750000000001</v>
      </c>
    </row>
    <row r="977" spans="1:2" x14ac:dyDescent="0.25">
      <c r="A977">
        <v>973</v>
      </c>
      <c r="B977">
        <v>218.75479999999999</v>
      </c>
    </row>
    <row r="978" spans="1:2" x14ac:dyDescent="0.25">
      <c r="A978">
        <v>974</v>
      </c>
      <c r="B978">
        <v>219.00530000000001</v>
      </c>
    </row>
    <row r="979" spans="1:2" x14ac:dyDescent="0.25">
      <c r="A979">
        <v>975</v>
      </c>
      <c r="B979">
        <v>219.07140000000001</v>
      </c>
    </row>
    <row r="980" spans="1:2" x14ac:dyDescent="0.25">
      <c r="A980">
        <v>975</v>
      </c>
      <c r="B980">
        <v>219.07140000000001</v>
      </c>
    </row>
    <row r="981" spans="1:2" x14ac:dyDescent="0.25">
      <c r="A981">
        <v>976</v>
      </c>
      <c r="B981">
        <v>219.07140000000001</v>
      </c>
    </row>
    <row r="982" spans="1:2" x14ac:dyDescent="0.25">
      <c r="A982">
        <v>978</v>
      </c>
      <c r="B982">
        <v>219.49969999999999</v>
      </c>
    </row>
    <row r="983" spans="1:2" x14ac:dyDescent="0.25">
      <c r="A983">
        <v>979</v>
      </c>
      <c r="B983">
        <v>219.68029999999999</v>
      </c>
    </row>
    <row r="984" spans="1:2" x14ac:dyDescent="0.25">
      <c r="A984">
        <v>980</v>
      </c>
      <c r="B984">
        <v>219.75749999999999</v>
      </c>
    </row>
    <row r="985" spans="1:2" x14ac:dyDescent="0.25">
      <c r="A985">
        <v>980</v>
      </c>
      <c r="B985">
        <v>219.75749999999999</v>
      </c>
    </row>
    <row r="986" spans="1:2" x14ac:dyDescent="0.25">
      <c r="A986">
        <v>982</v>
      </c>
      <c r="B986">
        <v>220.6019</v>
      </c>
    </row>
    <row r="987" spans="1:2" x14ac:dyDescent="0.25">
      <c r="A987">
        <v>983</v>
      </c>
      <c r="B987">
        <v>220.88480000000001</v>
      </c>
    </row>
    <row r="988" spans="1:2" x14ac:dyDescent="0.25">
      <c r="A988">
        <v>983</v>
      </c>
      <c r="B988">
        <v>220.88480000000001</v>
      </c>
    </row>
    <row r="989" spans="1:2" x14ac:dyDescent="0.25">
      <c r="A989">
        <v>984</v>
      </c>
      <c r="B989">
        <v>220.88480000000001</v>
      </c>
    </row>
    <row r="990" spans="1:2" x14ac:dyDescent="0.25">
      <c r="A990">
        <v>986</v>
      </c>
      <c r="B990">
        <v>221.4666</v>
      </c>
    </row>
    <row r="991" spans="1:2" x14ac:dyDescent="0.25">
      <c r="A991">
        <v>987</v>
      </c>
      <c r="B991">
        <v>221.65690000000001</v>
      </c>
    </row>
    <row r="992" spans="1:2" x14ac:dyDescent="0.25">
      <c r="A992">
        <v>987</v>
      </c>
      <c r="B992">
        <v>221.65690000000001</v>
      </c>
    </row>
    <row r="993" spans="1:2" x14ac:dyDescent="0.25">
      <c r="A993">
        <v>988</v>
      </c>
      <c r="B993">
        <v>221.65690000000001</v>
      </c>
    </row>
    <row r="994" spans="1:2" x14ac:dyDescent="0.25">
      <c r="A994">
        <v>990</v>
      </c>
      <c r="B994">
        <v>222.3888</v>
      </c>
    </row>
    <row r="995" spans="1:2" x14ac:dyDescent="0.25">
      <c r="A995">
        <v>991</v>
      </c>
      <c r="B995">
        <v>222.7141</v>
      </c>
    </row>
    <row r="996" spans="1:2" x14ac:dyDescent="0.25">
      <c r="A996">
        <v>992</v>
      </c>
      <c r="B996">
        <v>222.85069999999999</v>
      </c>
    </row>
    <row r="997" spans="1:2" x14ac:dyDescent="0.25">
      <c r="A997">
        <v>993</v>
      </c>
      <c r="B997">
        <v>222.95</v>
      </c>
    </row>
    <row r="998" spans="1:2" x14ac:dyDescent="0.25">
      <c r="A998">
        <v>993</v>
      </c>
      <c r="B998">
        <v>222.95</v>
      </c>
    </row>
    <row r="999" spans="1:2" x14ac:dyDescent="0.25">
      <c r="A999">
        <v>995</v>
      </c>
      <c r="B999">
        <v>223.65549999999999</v>
      </c>
    </row>
    <row r="1000" spans="1:2" x14ac:dyDescent="0.25">
      <c r="A1000">
        <v>996</v>
      </c>
      <c r="B1000">
        <v>223.8964</v>
      </c>
    </row>
    <row r="1001" spans="1:2" x14ac:dyDescent="0.25">
      <c r="A1001">
        <v>996</v>
      </c>
      <c r="B1001">
        <v>223.8964</v>
      </c>
    </row>
    <row r="1002" spans="1:2" x14ac:dyDescent="0.25">
      <c r="A1002">
        <v>998</v>
      </c>
      <c r="B1002">
        <v>224.1276</v>
      </c>
    </row>
    <row r="1003" spans="1:2" x14ac:dyDescent="0.25">
      <c r="A1003">
        <v>998</v>
      </c>
      <c r="B1003">
        <v>224.1276</v>
      </c>
    </row>
    <row r="1004" spans="1:2" x14ac:dyDescent="0.25">
      <c r="A1004">
        <v>1000</v>
      </c>
      <c r="B1004">
        <v>224.7724</v>
      </c>
    </row>
    <row r="1005" spans="1:2" x14ac:dyDescent="0.25">
      <c r="A1005">
        <v>1001</v>
      </c>
      <c r="B1005">
        <v>225.0616</v>
      </c>
    </row>
    <row r="1006" spans="1:2" x14ac:dyDescent="0.25">
      <c r="A1006">
        <v>1002</v>
      </c>
      <c r="B1006">
        <v>225.32589999999999</v>
      </c>
    </row>
    <row r="1007" spans="1:2" x14ac:dyDescent="0.25">
      <c r="A1007">
        <v>1003</v>
      </c>
      <c r="B1007">
        <v>225.47630000000001</v>
      </c>
    </row>
    <row r="1008" spans="1:2" x14ac:dyDescent="0.25">
      <c r="A1008">
        <v>1004</v>
      </c>
      <c r="B1008">
        <v>225.4889</v>
      </c>
    </row>
    <row r="1009" spans="1:2" x14ac:dyDescent="0.25">
      <c r="A1009">
        <v>1005</v>
      </c>
      <c r="B1009">
        <v>225.52260000000001</v>
      </c>
    </row>
    <row r="1010" spans="1:2" x14ac:dyDescent="0.25">
      <c r="A1010">
        <v>1005</v>
      </c>
      <c r="B1010">
        <v>225.52260000000001</v>
      </c>
    </row>
    <row r="1011" spans="1:2" x14ac:dyDescent="0.25">
      <c r="A1011">
        <v>1007</v>
      </c>
      <c r="B1011">
        <v>226.03710000000001</v>
      </c>
    </row>
    <row r="1012" spans="1:2" x14ac:dyDescent="0.25">
      <c r="A1012">
        <v>1008</v>
      </c>
      <c r="B1012">
        <v>226.28100000000001</v>
      </c>
    </row>
    <row r="1013" spans="1:2" x14ac:dyDescent="0.25">
      <c r="A1013">
        <v>1009</v>
      </c>
      <c r="B1013">
        <v>226.3631</v>
      </c>
    </row>
    <row r="1014" spans="1:2" x14ac:dyDescent="0.25">
      <c r="A1014">
        <v>1009</v>
      </c>
      <c r="B1014">
        <v>226.3631</v>
      </c>
    </row>
    <row r="1015" spans="1:2" x14ac:dyDescent="0.25">
      <c r="A1015">
        <v>1010</v>
      </c>
      <c r="B1015">
        <v>226.3631</v>
      </c>
    </row>
    <row r="1016" spans="1:2" x14ac:dyDescent="0.25">
      <c r="A1016">
        <v>1012</v>
      </c>
      <c r="B1016">
        <v>227.45820000000001</v>
      </c>
    </row>
    <row r="1017" spans="1:2" x14ac:dyDescent="0.25">
      <c r="A1017">
        <v>1013</v>
      </c>
      <c r="B1017">
        <v>227.75460000000001</v>
      </c>
    </row>
    <row r="1018" spans="1:2" x14ac:dyDescent="0.25">
      <c r="A1018">
        <v>1014</v>
      </c>
      <c r="B1018">
        <v>228.09399999999999</v>
      </c>
    </row>
    <row r="1019" spans="1:2" x14ac:dyDescent="0.25">
      <c r="A1019">
        <v>1014</v>
      </c>
      <c r="B1019">
        <v>228.09399999999999</v>
      </c>
    </row>
    <row r="1020" spans="1:2" x14ac:dyDescent="0.25">
      <c r="A1020">
        <v>1016</v>
      </c>
      <c r="B1020">
        <v>228.512</v>
      </c>
    </row>
    <row r="1021" spans="1:2" x14ac:dyDescent="0.25">
      <c r="A1021">
        <v>1017</v>
      </c>
      <c r="B1021">
        <v>228.60810000000001</v>
      </c>
    </row>
    <row r="1022" spans="1:2" x14ac:dyDescent="0.25">
      <c r="A1022">
        <v>1017</v>
      </c>
      <c r="B1022">
        <v>228.60810000000001</v>
      </c>
    </row>
    <row r="1023" spans="1:2" x14ac:dyDescent="0.25">
      <c r="A1023">
        <v>1019</v>
      </c>
      <c r="B1023">
        <v>229.21090000000001</v>
      </c>
    </row>
    <row r="1024" spans="1:2" x14ac:dyDescent="0.25">
      <c r="A1024">
        <v>1019</v>
      </c>
      <c r="B1024">
        <v>229.21090000000001</v>
      </c>
    </row>
    <row r="1025" spans="1:2" x14ac:dyDescent="0.25">
      <c r="A1025">
        <v>1021</v>
      </c>
      <c r="B1025">
        <v>229.78059999999999</v>
      </c>
    </row>
    <row r="1026" spans="1:2" x14ac:dyDescent="0.25">
      <c r="A1026">
        <v>1022</v>
      </c>
      <c r="B1026">
        <v>230.04329999999999</v>
      </c>
    </row>
    <row r="1027" spans="1:2" x14ac:dyDescent="0.25">
      <c r="A1027">
        <v>1023</v>
      </c>
      <c r="B1027">
        <v>230.2997</v>
      </c>
    </row>
    <row r="1028" spans="1:2" x14ac:dyDescent="0.25">
      <c r="A1028">
        <v>1024</v>
      </c>
      <c r="B1028">
        <v>230.43530000000001</v>
      </c>
    </row>
    <row r="1029" spans="1:2" x14ac:dyDescent="0.25">
      <c r="A1029">
        <v>1024</v>
      </c>
      <c r="B1029">
        <v>230.43530000000001</v>
      </c>
    </row>
    <row r="1030" spans="1:2" x14ac:dyDescent="0.25">
      <c r="A1030">
        <v>1026</v>
      </c>
      <c r="B1030">
        <v>230.74</v>
      </c>
    </row>
    <row r="1031" spans="1:2" x14ac:dyDescent="0.25">
      <c r="A1031">
        <v>1026</v>
      </c>
      <c r="B1031">
        <v>230.74</v>
      </c>
    </row>
    <row r="1032" spans="1:2" x14ac:dyDescent="0.25">
      <c r="A1032">
        <v>1027</v>
      </c>
      <c r="B1032">
        <v>230.74</v>
      </c>
    </row>
    <row r="1033" spans="1:2" x14ac:dyDescent="0.25">
      <c r="A1033">
        <v>1029</v>
      </c>
      <c r="B1033">
        <v>231.4032</v>
      </c>
    </row>
    <row r="1034" spans="1:2" x14ac:dyDescent="0.25">
      <c r="A1034">
        <v>1030</v>
      </c>
      <c r="B1034">
        <v>231.7372</v>
      </c>
    </row>
    <row r="1035" spans="1:2" x14ac:dyDescent="0.25">
      <c r="A1035">
        <v>1031</v>
      </c>
      <c r="B1035">
        <v>231.92869999999999</v>
      </c>
    </row>
    <row r="1036" spans="1:2" x14ac:dyDescent="0.25">
      <c r="A1036">
        <v>1031</v>
      </c>
      <c r="B1036">
        <v>231.92869999999999</v>
      </c>
    </row>
    <row r="1037" spans="1:2" x14ac:dyDescent="0.25">
      <c r="A1037">
        <v>1032</v>
      </c>
      <c r="B1037">
        <v>231.92869999999999</v>
      </c>
    </row>
    <row r="1038" spans="1:2" x14ac:dyDescent="0.25">
      <c r="A1038">
        <v>1034</v>
      </c>
      <c r="B1038">
        <v>232.5334</v>
      </c>
    </row>
    <row r="1039" spans="1:2" x14ac:dyDescent="0.25">
      <c r="A1039">
        <v>1035</v>
      </c>
      <c r="B1039">
        <v>232.72069999999999</v>
      </c>
    </row>
    <row r="1040" spans="1:2" x14ac:dyDescent="0.25">
      <c r="A1040">
        <v>1036</v>
      </c>
      <c r="B1040">
        <v>232.9803</v>
      </c>
    </row>
    <row r="1041" spans="1:2" x14ac:dyDescent="0.25">
      <c r="A1041">
        <v>1037</v>
      </c>
      <c r="B1041">
        <v>233.27090000000001</v>
      </c>
    </row>
    <row r="1042" spans="1:2" x14ac:dyDescent="0.25">
      <c r="A1042">
        <v>1037</v>
      </c>
      <c r="B1042">
        <v>233.27090000000001</v>
      </c>
    </row>
    <row r="1043" spans="1:2" x14ac:dyDescent="0.25">
      <c r="A1043">
        <v>1038</v>
      </c>
      <c r="B1043">
        <v>233.27090000000001</v>
      </c>
    </row>
    <row r="1044" spans="1:2" x14ac:dyDescent="0.25">
      <c r="A1044">
        <v>1040</v>
      </c>
      <c r="B1044">
        <v>233.9512</v>
      </c>
    </row>
    <row r="1045" spans="1:2" x14ac:dyDescent="0.25">
      <c r="A1045">
        <v>1041</v>
      </c>
      <c r="B1045">
        <v>234.15530000000001</v>
      </c>
    </row>
    <row r="1046" spans="1:2" x14ac:dyDescent="0.25">
      <c r="A1046">
        <v>1041</v>
      </c>
      <c r="B1046">
        <v>234.15530000000001</v>
      </c>
    </row>
    <row r="1047" spans="1:2" x14ac:dyDescent="0.25">
      <c r="A1047">
        <v>1043</v>
      </c>
      <c r="B1047">
        <v>234.5608</v>
      </c>
    </row>
    <row r="1048" spans="1:2" x14ac:dyDescent="0.25">
      <c r="A1048">
        <v>1044</v>
      </c>
      <c r="B1048">
        <v>234.7697</v>
      </c>
    </row>
    <row r="1049" spans="1:2" x14ac:dyDescent="0.25">
      <c r="A1049">
        <v>1044</v>
      </c>
      <c r="B1049">
        <v>234.7697</v>
      </c>
    </row>
    <row r="1050" spans="1:2" x14ac:dyDescent="0.25">
      <c r="A1050">
        <v>1045</v>
      </c>
      <c r="B1050">
        <v>234.7697</v>
      </c>
    </row>
    <row r="1051" spans="1:2" x14ac:dyDescent="0.25">
      <c r="A1051">
        <v>1047</v>
      </c>
      <c r="B1051">
        <v>235.61009999999999</v>
      </c>
    </row>
    <row r="1052" spans="1:2" x14ac:dyDescent="0.25">
      <c r="A1052">
        <v>1048</v>
      </c>
      <c r="B1052">
        <v>235.74039999999999</v>
      </c>
    </row>
    <row r="1053" spans="1:2" x14ac:dyDescent="0.25">
      <c r="A1053">
        <v>1048</v>
      </c>
      <c r="B1053">
        <v>235.74039999999999</v>
      </c>
    </row>
    <row r="1054" spans="1:2" x14ac:dyDescent="0.25">
      <c r="A1054">
        <v>1050</v>
      </c>
      <c r="B1054">
        <v>236.1498</v>
      </c>
    </row>
    <row r="1055" spans="1:2" x14ac:dyDescent="0.25">
      <c r="A1055">
        <v>1050</v>
      </c>
      <c r="B1055">
        <v>236.1498</v>
      </c>
    </row>
    <row r="1056" spans="1:2" x14ac:dyDescent="0.25">
      <c r="A1056">
        <v>1051</v>
      </c>
      <c r="B1056">
        <v>236.1498</v>
      </c>
    </row>
    <row r="1057" spans="1:2" x14ac:dyDescent="0.25">
      <c r="A1057">
        <v>1053</v>
      </c>
      <c r="B1057">
        <v>236.9205</v>
      </c>
    </row>
    <row r="1058" spans="1:2" x14ac:dyDescent="0.25">
      <c r="A1058">
        <v>1054</v>
      </c>
      <c r="B1058">
        <v>237.22579999999999</v>
      </c>
    </row>
    <row r="1059" spans="1:2" x14ac:dyDescent="0.25">
      <c r="A1059">
        <v>1055</v>
      </c>
      <c r="B1059">
        <v>237.3708</v>
      </c>
    </row>
    <row r="1060" spans="1:2" x14ac:dyDescent="0.25">
      <c r="A1060">
        <v>1055</v>
      </c>
      <c r="B1060">
        <v>237.3708</v>
      </c>
    </row>
    <row r="1061" spans="1:2" x14ac:dyDescent="0.25">
      <c r="A1061">
        <v>1056</v>
      </c>
      <c r="B1061">
        <v>237.3708</v>
      </c>
    </row>
    <row r="1062" spans="1:2" x14ac:dyDescent="0.25">
      <c r="A1062">
        <v>1058</v>
      </c>
      <c r="B1062">
        <v>238.36150000000001</v>
      </c>
    </row>
    <row r="1063" spans="1:2" x14ac:dyDescent="0.25">
      <c r="A1063">
        <v>1059</v>
      </c>
      <c r="B1063">
        <v>238.6318</v>
      </c>
    </row>
    <row r="1064" spans="1:2" x14ac:dyDescent="0.25">
      <c r="A1064">
        <v>1060</v>
      </c>
      <c r="B1064">
        <v>238.72190000000001</v>
      </c>
    </row>
    <row r="1065" spans="1:2" x14ac:dyDescent="0.25">
      <c r="A1065">
        <v>1061</v>
      </c>
      <c r="B1065">
        <v>238.84020000000001</v>
      </c>
    </row>
    <row r="1066" spans="1:2" x14ac:dyDescent="0.25">
      <c r="A1066">
        <v>1061</v>
      </c>
      <c r="B1066">
        <v>238.84020000000001</v>
      </c>
    </row>
    <row r="1067" spans="1:2" x14ac:dyDescent="0.25">
      <c r="A1067">
        <v>1063</v>
      </c>
      <c r="B1067">
        <v>239.58840000000001</v>
      </c>
    </row>
    <row r="1068" spans="1:2" x14ac:dyDescent="0.25">
      <c r="A1068">
        <v>1064</v>
      </c>
      <c r="B1068">
        <v>239.97479999999999</v>
      </c>
    </row>
    <row r="1069" spans="1:2" x14ac:dyDescent="0.25">
      <c r="A1069">
        <v>1064</v>
      </c>
      <c r="B1069">
        <v>239.97479999999999</v>
      </c>
    </row>
    <row r="1070" spans="1:2" x14ac:dyDescent="0.25">
      <c r="A1070">
        <v>1066</v>
      </c>
      <c r="B1070">
        <v>240.2201</v>
      </c>
    </row>
    <row r="1071" spans="1:2" x14ac:dyDescent="0.25">
      <c r="A1071">
        <v>1066</v>
      </c>
      <c r="B1071">
        <v>240.2201</v>
      </c>
    </row>
    <row r="1072" spans="1:2" x14ac:dyDescent="0.25">
      <c r="A1072">
        <v>1068</v>
      </c>
      <c r="B1072">
        <v>240.86660000000001</v>
      </c>
    </row>
    <row r="1073" spans="1:2" x14ac:dyDescent="0.25">
      <c r="A1073">
        <v>1069</v>
      </c>
      <c r="B1073">
        <v>241.10919999999999</v>
      </c>
    </row>
    <row r="1074" spans="1:2" x14ac:dyDescent="0.25">
      <c r="A1074">
        <v>1070</v>
      </c>
      <c r="B1074">
        <v>241.25040000000001</v>
      </c>
    </row>
    <row r="1075" spans="1:2" x14ac:dyDescent="0.25">
      <c r="A1075">
        <v>1070</v>
      </c>
      <c r="B1075">
        <v>241.25040000000001</v>
      </c>
    </row>
    <row r="1076" spans="1:2" x14ac:dyDescent="0.25">
      <c r="A1076">
        <v>1071</v>
      </c>
      <c r="B1076">
        <v>241.25040000000001</v>
      </c>
    </row>
    <row r="1077" spans="1:2" x14ac:dyDescent="0.25">
      <c r="A1077">
        <v>1073</v>
      </c>
      <c r="B1077">
        <v>241.96270000000001</v>
      </c>
    </row>
    <row r="1078" spans="1:2" x14ac:dyDescent="0.25">
      <c r="A1078">
        <v>1074</v>
      </c>
      <c r="B1078">
        <v>242.18690000000001</v>
      </c>
    </row>
    <row r="1079" spans="1:2" x14ac:dyDescent="0.25">
      <c r="A1079">
        <v>1074</v>
      </c>
      <c r="B1079">
        <v>242.18690000000001</v>
      </c>
    </row>
    <row r="1080" spans="1:2" x14ac:dyDescent="0.25">
      <c r="A1080">
        <v>1075</v>
      </c>
      <c r="B1080">
        <v>242.18690000000001</v>
      </c>
    </row>
    <row r="1081" spans="1:2" x14ac:dyDescent="0.25">
      <c r="A1081">
        <v>1077</v>
      </c>
      <c r="B1081">
        <v>242.79390000000001</v>
      </c>
    </row>
    <row r="1082" spans="1:2" x14ac:dyDescent="0.25">
      <c r="A1082">
        <v>1077</v>
      </c>
      <c r="B1082">
        <v>242.79390000000001</v>
      </c>
    </row>
    <row r="1083" spans="1:2" x14ac:dyDescent="0.25">
      <c r="A1083">
        <v>1079</v>
      </c>
      <c r="B1083">
        <v>243.05099999999999</v>
      </c>
    </row>
    <row r="1084" spans="1:2" x14ac:dyDescent="0.25">
      <c r="A1084">
        <v>1079</v>
      </c>
      <c r="B1084">
        <v>243.05099999999999</v>
      </c>
    </row>
    <row r="1085" spans="1:2" x14ac:dyDescent="0.25">
      <c r="A1085">
        <v>1081</v>
      </c>
      <c r="B1085">
        <v>243.5694</v>
      </c>
    </row>
    <row r="1086" spans="1:2" x14ac:dyDescent="0.25">
      <c r="A1086">
        <v>1082</v>
      </c>
      <c r="B1086">
        <v>243.73220000000001</v>
      </c>
    </row>
    <row r="1087" spans="1:2" x14ac:dyDescent="0.25">
      <c r="A1087">
        <v>1083</v>
      </c>
      <c r="B1087">
        <v>243.98330000000001</v>
      </c>
    </row>
    <row r="1088" spans="1:2" x14ac:dyDescent="0.25">
      <c r="A1088">
        <v>1084</v>
      </c>
      <c r="B1088">
        <v>244.14689999999999</v>
      </c>
    </row>
    <row r="1089" spans="1:2" x14ac:dyDescent="0.25">
      <c r="A1089">
        <v>1085</v>
      </c>
      <c r="B1089">
        <v>244.21530000000001</v>
      </c>
    </row>
    <row r="1090" spans="1:2" x14ac:dyDescent="0.25">
      <c r="A1090">
        <v>1085</v>
      </c>
      <c r="B1090">
        <v>244.21530000000001</v>
      </c>
    </row>
    <row r="1091" spans="1:2" x14ac:dyDescent="0.25">
      <c r="A1091">
        <v>1086</v>
      </c>
      <c r="B1091">
        <v>244.21530000000001</v>
      </c>
    </row>
    <row r="1092" spans="1:2" x14ac:dyDescent="0.25">
      <c r="A1092">
        <v>1088</v>
      </c>
      <c r="B1092">
        <v>244.8115</v>
      </c>
    </row>
    <row r="1093" spans="1:2" x14ac:dyDescent="0.25">
      <c r="A1093">
        <v>1089</v>
      </c>
      <c r="B1093">
        <v>245.00049999999999</v>
      </c>
    </row>
    <row r="1094" spans="1:2" x14ac:dyDescent="0.25">
      <c r="A1094">
        <v>1090</v>
      </c>
      <c r="B1094">
        <v>245.2971</v>
      </c>
    </row>
    <row r="1095" spans="1:2" x14ac:dyDescent="0.25">
      <c r="A1095">
        <v>1091</v>
      </c>
      <c r="B1095">
        <v>245.59440000000001</v>
      </c>
    </row>
    <row r="1096" spans="1:2" x14ac:dyDescent="0.25">
      <c r="A1096">
        <v>1092</v>
      </c>
      <c r="B1096">
        <v>245.8785</v>
      </c>
    </row>
    <row r="1097" spans="1:2" x14ac:dyDescent="0.25">
      <c r="A1097">
        <v>1092</v>
      </c>
      <c r="B1097">
        <v>245.8785</v>
      </c>
    </row>
    <row r="1098" spans="1:2" x14ac:dyDescent="0.25">
      <c r="A1098">
        <v>1094</v>
      </c>
      <c r="B1098">
        <v>246.48240000000001</v>
      </c>
    </row>
    <row r="1099" spans="1:2" x14ac:dyDescent="0.25">
      <c r="A1099">
        <v>1095</v>
      </c>
      <c r="B1099">
        <v>246.65199999999999</v>
      </c>
    </row>
    <row r="1100" spans="1:2" x14ac:dyDescent="0.25">
      <c r="A1100">
        <v>1096</v>
      </c>
      <c r="B1100">
        <v>246.74539999999999</v>
      </c>
    </row>
    <row r="1101" spans="1:2" x14ac:dyDescent="0.25">
      <c r="A1101">
        <v>1096</v>
      </c>
      <c r="B1101">
        <v>246.74539999999999</v>
      </c>
    </row>
    <row r="1102" spans="1:2" x14ac:dyDescent="0.25">
      <c r="A1102">
        <v>1097</v>
      </c>
      <c r="B1102">
        <v>246.74539999999999</v>
      </c>
    </row>
    <row r="1103" spans="1:2" x14ac:dyDescent="0.25">
      <c r="A1103">
        <v>1099</v>
      </c>
      <c r="B1103">
        <v>247.38589999999999</v>
      </c>
    </row>
    <row r="1104" spans="1:2" x14ac:dyDescent="0.25">
      <c r="A1104">
        <v>1100</v>
      </c>
      <c r="B1104">
        <v>247.7201</v>
      </c>
    </row>
    <row r="1105" spans="1:2" x14ac:dyDescent="0.25">
      <c r="A1105">
        <v>1101</v>
      </c>
      <c r="B1105">
        <v>248.0034</v>
      </c>
    </row>
    <row r="1106" spans="1:2" x14ac:dyDescent="0.25">
      <c r="A1106">
        <v>1102</v>
      </c>
      <c r="B1106">
        <v>248.16749999999999</v>
      </c>
    </row>
    <row r="1107" spans="1:2" x14ac:dyDescent="0.25">
      <c r="A1107">
        <v>1102</v>
      </c>
      <c r="B1107">
        <v>248.16749999999999</v>
      </c>
    </row>
    <row r="1108" spans="1:2" x14ac:dyDescent="0.25">
      <c r="A1108">
        <v>1104</v>
      </c>
      <c r="B1108">
        <v>248.46960000000001</v>
      </c>
    </row>
    <row r="1109" spans="1:2" x14ac:dyDescent="0.25">
      <c r="A1109">
        <v>1104</v>
      </c>
      <c r="B1109">
        <v>248.46960000000001</v>
      </c>
    </row>
    <row r="1110" spans="1:2" x14ac:dyDescent="0.25">
      <c r="A1110">
        <v>1106</v>
      </c>
      <c r="B1110">
        <v>248.7492</v>
      </c>
    </row>
    <row r="1111" spans="1:2" x14ac:dyDescent="0.25">
      <c r="A1111">
        <v>1107</v>
      </c>
      <c r="B1111">
        <v>248.8526</v>
      </c>
    </row>
    <row r="1112" spans="1:2" x14ac:dyDescent="0.25">
      <c r="A1112">
        <v>1108</v>
      </c>
      <c r="B1112">
        <v>248.96850000000001</v>
      </c>
    </row>
    <row r="1113" spans="1:2" x14ac:dyDescent="0.25">
      <c r="A1113">
        <v>1108</v>
      </c>
      <c r="B1113">
        <v>248.96850000000001</v>
      </c>
    </row>
    <row r="1114" spans="1:2" x14ac:dyDescent="0.25">
      <c r="A1114">
        <v>1110</v>
      </c>
      <c r="B1114">
        <v>249.13640000000001</v>
      </c>
    </row>
    <row r="1115" spans="1:2" x14ac:dyDescent="0.25">
      <c r="A1115">
        <v>1110</v>
      </c>
      <c r="B1115">
        <v>249.13640000000001</v>
      </c>
    </row>
    <row r="1116" spans="1:2" x14ac:dyDescent="0.25">
      <c r="A1116">
        <v>1111</v>
      </c>
      <c r="B1116">
        <v>249.13640000000001</v>
      </c>
    </row>
    <row r="1117" spans="1:2" x14ac:dyDescent="0.25">
      <c r="A1117">
        <v>1113</v>
      </c>
      <c r="B1117">
        <v>250.02359999999999</v>
      </c>
    </row>
    <row r="1118" spans="1:2" x14ac:dyDescent="0.25">
      <c r="A1118">
        <v>1114</v>
      </c>
      <c r="B1118">
        <v>250.21369999999999</v>
      </c>
    </row>
    <row r="1119" spans="1:2" x14ac:dyDescent="0.25">
      <c r="A1119">
        <v>1114</v>
      </c>
      <c r="B1119">
        <v>250.21369999999999</v>
      </c>
    </row>
    <row r="1120" spans="1:2" x14ac:dyDescent="0.25">
      <c r="A1120">
        <v>1115</v>
      </c>
      <c r="B1120">
        <v>250.21369999999999</v>
      </c>
    </row>
    <row r="1121" spans="1:2" x14ac:dyDescent="0.25">
      <c r="A1121">
        <v>1117</v>
      </c>
      <c r="B1121">
        <v>250.9442</v>
      </c>
    </row>
    <row r="1122" spans="1:2" x14ac:dyDescent="0.25">
      <c r="A1122">
        <v>1118</v>
      </c>
      <c r="B1122">
        <v>251.32730000000001</v>
      </c>
    </row>
    <row r="1123" spans="1:2" x14ac:dyDescent="0.25">
      <c r="A1123">
        <v>1119</v>
      </c>
      <c r="B1123">
        <v>251.49809999999999</v>
      </c>
    </row>
    <row r="1124" spans="1:2" x14ac:dyDescent="0.25">
      <c r="A1124">
        <v>1120</v>
      </c>
      <c r="B1124">
        <v>251.73570000000001</v>
      </c>
    </row>
    <row r="1125" spans="1:2" x14ac:dyDescent="0.25">
      <c r="A1125">
        <v>1120</v>
      </c>
      <c r="B1125">
        <v>251.73570000000001</v>
      </c>
    </row>
    <row r="1126" spans="1:2" x14ac:dyDescent="0.25">
      <c r="A1126">
        <v>1121</v>
      </c>
      <c r="B1126">
        <v>251.73570000000001</v>
      </c>
    </row>
    <row r="1127" spans="1:2" x14ac:dyDescent="0.25">
      <c r="A1127">
        <v>1123</v>
      </c>
      <c r="B1127">
        <v>252.61170000000001</v>
      </c>
    </row>
    <row r="1128" spans="1:2" x14ac:dyDescent="0.25">
      <c r="A1128">
        <v>1124</v>
      </c>
      <c r="B1128">
        <v>252.68860000000001</v>
      </c>
    </row>
    <row r="1129" spans="1:2" x14ac:dyDescent="0.25">
      <c r="A1129">
        <v>1124</v>
      </c>
      <c r="B1129">
        <v>252.68860000000001</v>
      </c>
    </row>
    <row r="1130" spans="1:2" x14ac:dyDescent="0.25">
      <c r="A1130">
        <v>1126</v>
      </c>
      <c r="B1130">
        <v>253.1302</v>
      </c>
    </row>
    <row r="1131" spans="1:2" x14ac:dyDescent="0.25">
      <c r="A1131">
        <v>1126</v>
      </c>
      <c r="B1131">
        <v>253.1302</v>
      </c>
    </row>
    <row r="1132" spans="1:2" x14ac:dyDescent="0.25">
      <c r="A1132">
        <v>1128</v>
      </c>
      <c r="B1132">
        <v>253.72120000000001</v>
      </c>
    </row>
    <row r="1133" spans="1:2" x14ac:dyDescent="0.25">
      <c r="A1133">
        <v>1129</v>
      </c>
      <c r="B1133">
        <v>254.03</v>
      </c>
    </row>
    <row r="1134" spans="1:2" x14ac:dyDescent="0.25">
      <c r="A1134">
        <v>1130</v>
      </c>
      <c r="B1134">
        <v>254.25389999999999</v>
      </c>
    </row>
    <row r="1135" spans="1:2" x14ac:dyDescent="0.25">
      <c r="A1135">
        <v>1130</v>
      </c>
      <c r="B1135">
        <v>254.25389999999999</v>
      </c>
    </row>
    <row r="1136" spans="1:2" x14ac:dyDescent="0.25">
      <c r="A1136">
        <v>1132</v>
      </c>
      <c r="B1136">
        <v>254.48759999999999</v>
      </c>
    </row>
    <row r="1137" spans="1:2" x14ac:dyDescent="0.25">
      <c r="A1137">
        <v>1132</v>
      </c>
      <c r="B1137">
        <v>254.48759999999999</v>
      </c>
    </row>
    <row r="1138" spans="1:2" x14ac:dyDescent="0.25">
      <c r="A1138">
        <v>1134</v>
      </c>
      <c r="B1138">
        <v>254.9265</v>
      </c>
    </row>
    <row r="1139" spans="1:2" x14ac:dyDescent="0.25">
      <c r="A1139">
        <v>1134</v>
      </c>
      <c r="B1139">
        <v>254.9265</v>
      </c>
    </row>
    <row r="1140" spans="1:2" x14ac:dyDescent="0.25">
      <c r="A1140">
        <v>1136</v>
      </c>
      <c r="B1140">
        <v>255.37299999999999</v>
      </c>
    </row>
    <row r="1141" spans="1:2" x14ac:dyDescent="0.25">
      <c r="A1141">
        <v>1136</v>
      </c>
      <c r="B1141">
        <v>255.37299999999999</v>
      </c>
    </row>
    <row r="1142" spans="1:2" x14ac:dyDescent="0.25">
      <c r="A1142">
        <v>1138</v>
      </c>
      <c r="B1142">
        <v>255.93510000000001</v>
      </c>
    </row>
    <row r="1143" spans="1:2" x14ac:dyDescent="0.25">
      <c r="A1143">
        <v>1138</v>
      </c>
      <c r="B1143">
        <v>255.93510000000001</v>
      </c>
    </row>
    <row r="1144" spans="1:2" x14ac:dyDescent="0.25">
      <c r="A1144">
        <v>1140</v>
      </c>
      <c r="B1144">
        <v>256.51299999999998</v>
      </c>
    </row>
    <row r="1145" spans="1:2" x14ac:dyDescent="0.25">
      <c r="A1145">
        <v>1141</v>
      </c>
      <c r="B1145">
        <v>256.6798</v>
      </c>
    </row>
    <row r="1146" spans="1:2" x14ac:dyDescent="0.25">
      <c r="A1146">
        <v>1142</v>
      </c>
      <c r="B1146">
        <v>256.90559999999999</v>
      </c>
    </row>
    <row r="1147" spans="1:2" x14ac:dyDescent="0.25">
      <c r="A1147">
        <v>1143</v>
      </c>
      <c r="B1147">
        <v>257.02629999999999</v>
      </c>
    </row>
    <row r="1148" spans="1:2" x14ac:dyDescent="0.25">
      <c r="A1148">
        <v>1144</v>
      </c>
      <c r="B1148">
        <v>257.14150000000001</v>
      </c>
    </row>
    <row r="1149" spans="1:2" x14ac:dyDescent="0.25">
      <c r="A1149">
        <v>1144</v>
      </c>
      <c r="B1149">
        <v>257.14150000000001</v>
      </c>
    </row>
    <row r="1150" spans="1:2" x14ac:dyDescent="0.25">
      <c r="A1150">
        <v>1146</v>
      </c>
      <c r="B1150">
        <v>257.32369999999997</v>
      </c>
    </row>
    <row r="1151" spans="1:2" x14ac:dyDescent="0.25">
      <c r="A1151">
        <v>1146</v>
      </c>
      <c r="B1151">
        <v>257.32369999999997</v>
      </c>
    </row>
    <row r="1152" spans="1:2" x14ac:dyDescent="0.25">
      <c r="A1152">
        <v>1148</v>
      </c>
      <c r="B1152">
        <v>257.85230000000001</v>
      </c>
    </row>
    <row r="1153" spans="1:2" x14ac:dyDescent="0.25">
      <c r="A1153">
        <v>1148</v>
      </c>
      <c r="B1153">
        <v>257.85230000000001</v>
      </c>
    </row>
    <row r="1154" spans="1:2" x14ac:dyDescent="0.25">
      <c r="A1154">
        <v>1150</v>
      </c>
      <c r="B1154">
        <v>258.483</v>
      </c>
    </row>
    <row r="1155" spans="1:2" x14ac:dyDescent="0.25">
      <c r="A1155">
        <v>1151</v>
      </c>
      <c r="B1155">
        <v>258.72269999999997</v>
      </c>
    </row>
    <row r="1156" spans="1:2" x14ac:dyDescent="0.25">
      <c r="A1156">
        <v>1152</v>
      </c>
      <c r="B1156">
        <v>258.87849999999997</v>
      </c>
    </row>
    <row r="1157" spans="1:2" x14ac:dyDescent="0.25">
      <c r="A1157">
        <v>1153</v>
      </c>
      <c r="B1157">
        <v>259.0213</v>
      </c>
    </row>
    <row r="1158" spans="1:2" x14ac:dyDescent="0.25">
      <c r="A1158">
        <v>1153</v>
      </c>
      <c r="B1158">
        <v>259.0213</v>
      </c>
    </row>
    <row r="1159" spans="1:2" x14ac:dyDescent="0.25">
      <c r="A1159">
        <v>1155</v>
      </c>
      <c r="B1159">
        <v>259.44080000000002</v>
      </c>
    </row>
    <row r="1160" spans="1:2" x14ac:dyDescent="0.25">
      <c r="A1160">
        <v>1156</v>
      </c>
      <c r="B1160">
        <v>259.67099999999999</v>
      </c>
    </row>
    <row r="1161" spans="1:2" x14ac:dyDescent="0.25">
      <c r="A1161">
        <v>1156</v>
      </c>
      <c r="B1161">
        <v>259.67099999999999</v>
      </c>
    </row>
    <row r="1162" spans="1:2" x14ac:dyDescent="0.25">
      <c r="A1162">
        <v>1158</v>
      </c>
      <c r="B1162">
        <v>260.52289999999999</v>
      </c>
    </row>
    <row r="1163" spans="1:2" x14ac:dyDescent="0.25">
      <c r="A1163">
        <v>1159</v>
      </c>
      <c r="B1163">
        <v>260.97739999999999</v>
      </c>
    </row>
    <row r="1164" spans="1:2" x14ac:dyDescent="0.25">
      <c r="A1164">
        <v>1160</v>
      </c>
      <c r="B1164">
        <v>261.12599999999998</v>
      </c>
    </row>
    <row r="1165" spans="1:2" x14ac:dyDescent="0.25">
      <c r="A1165">
        <v>1160</v>
      </c>
      <c r="B1165">
        <v>261.12599999999998</v>
      </c>
    </row>
    <row r="1166" spans="1:2" x14ac:dyDescent="0.25">
      <c r="A1166">
        <v>1161</v>
      </c>
      <c r="B1166">
        <v>261.12599999999998</v>
      </c>
    </row>
    <row r="1167" spans="1:2" x14ac:dyDescent="0.25">
      <c r="A1167">
        <v>1162</v>
      </c>
      <c r="B1167">
        <v>261.12599999999998</v>
      </c>
    </row>
    <row r="1168" spans="1:2" x14ac:dyDescent="0.25">
      <c r="A1168">
        <v>1164</v>
      </c>
      <c r="B1168">
        <v>261.79079999999999</v>
      </c>
    </row>
    <row r="1169" spans="1:2" x14ac:dyDescent="0.25">
      <c r="A1169">
        <v>1165</v>
      </c>
      <c r="B1169">
        <v>261.8877</v>
      </c>
    </row>
    <row r="1170" spans="1:2" x14ac:dyDescent="0.25">
      <c r="A1170">
        <v>1165</v>
      </c>
      <c r="B1170">
        <v>261.8877</v>
      </c>
    </row>
    <row r="1171" spans="1:2" x14ac:dyDescent="0.25">
      <c r="A1171">
        <v>1167</v>
      </c>
      <c r="B1171">
        <v>262.50970000000001</v>
      </c>
    </row>
    <row r="1172" spans="1:2" x14ac:dyDescent="0.25">
      <c r="A1172">
        <v>1167</v>
      </c>
      <c r="B1172">
        <v>262.50970000000001</v>
      </c>
    </row>
    <row r="1173" spans="1:2" x14ac:dyDescent="0.25">
      <c r="A1173">
        <v>1169</v>
      </c>
      <c r="B1173">
        <v>262.93689999999998</v>
      </c>
    </row>
    <row r="1174" spans="1:2" x14ac:dyDescent="0.25">
      <c r="A1174">
        <v>1169</v>
      </c>
      <c r="B1174">
        <v>262.93689999999998</v>
      </c>
    </row>
    <row r="1175" spans="1:2" x14ac:dyDescent="0.25">
      <c r="A1175">
        <v>1171</v>
      </c>
      <c r="B1175">
        <v>263.63549999999998</v>
      </c>
    </row>
    <row r="1176" spans="1:2" x14ac:dyDescent="0.25">
      <c r="A1176">
        <v>1172</v>
      </c>
      <c r="B1176">
        <v>263.8519</v>
      </c>
    </row>
    <row r="1177" spans="1:2" x14ac:dyDescent="0.25">
      <c r="A1177">
        <v>1172</v>
      </c>
      <c r="B1177">
        <v>263.8519</v>
      </c>
    </row>
    <row r="1178" spans="1:2" x14ac:dyDescent="0.25">
      <c r="A1178">
        <v>1174</v>
      </c>
      <c r="B1178">
        <v>264.46600000000001</v>
      </c>
    </row>
    <row r="1179" spans="1:2" x14ac:dyDescent="0.25">
      <c r="A1179">
        <v>1175</v>
      </c>
      <c r="B1179">
        <v>264.75839999999999</v>
      </c>
    </row>
    <row r="1180" spans="1:2" x14ac:dyDescent="0.25">
      <c r="A1180">
        <v>1176</v>
      </c>
      <c r="B1180">
        <v>264.95190000000002</v>
      </c>
    </row>
    <row r="1181" spans="1:2" x14ac:dyDescent="0.25">
      <c r="A1181">
        <v>1176</v>
      </c>
      <c r="B1181">
        <v>264.95190000000002</v>
      </c>
    </row>
    <row r="1182" spans="1:2" x14ac:dyDescent="0.25">
      <c r="A1182">
        <v>1178</v>
      </c>
      <c r="B1182">
        <v>265.18810000000002</v>
      </c>
    </row>
    <row r="1183" spans="1:2" x14ac:dyDescent="0.25">
      <c r="A1183">
        <v>1178</v>
      </c>
      <c r="B1183">
        <v>265.18810000000002</v>
      </c>
    </row>
    <row r="1184" spans="1:2" x14ac:dyDescent="0.25">
      <c r="A1184">
        <v>1180</v>
      </c>
      <c r="B1184">
        <v>265.8603</v>
      </c>
    </row>
    <row r="1185" spans="1:2" x14ac:dyDescent="0.25">
      <c r="A1185">
        <v>1181</v>
      </c>
      <c r="B1185">
        <v>265.9914</v>
      </c>
    </row>
    <row r="1186" spans="1:2" x14ac:dyDescent="0.25">
      <c r="A1186">
        <v>1182</v>
      </c>
      <c r="B1186">
        <v>266.02969999999999</v>
      </c>
    </row>
    <row r="1187" spans="1:2" x14ac:dyDescent="0.25">
      <c r="A1187">
        <v>1183</v>
      </c>
      <c r="B1187">
        <v>266.10890000000001</v>
      </c>
    </row>
    <row r="1188" spans="1:2" x14ac:dyDescent="0.25">
      <c r="A1188">
        <v>1183</v>
      </c>
      <c r="B1188">
        <v>266.10890000000001</v>
      </c>
    </row>
    <row r="1189" spans="1:2" x14ac:dyDescent="0.25">
      <c r="A1189">
        <v>1185</v>
      </c>
      <c r="B1189">
        <v>267.00299999999999</v>
      </c>
    </row>
    <row r="1190" spans="1:2" x14ac:dyDescent="0.25">
      <c r="A1190">
        <v>1186</v>
      </c>
      <c r="B1190">
        <v>267.32159999999999</v>
      </c>
    </row>
    <row r="1191" spans="1:2" x14ac:dyDescent="0.25">
      <c r="A1191">
        <v>1187</v>
      </c>
      <c r="B1191">
        <v>267.55889999999999</v>
      </c>
    </row>
    <row r="1192" spans="1:2" x14ac:dyDescent="0.25">
      <c r="A1192">
        <v>1188</v>
      </c>
      <c r="B1192">
        <v>267.76190000000003</v>
      </c>
    </row>
    <row r="1193" spans="1:2" x14ac:dyDescent="0.25">
      <c r="A1193">
        <v>1189</v>
      </c>
      <c r="B1193">
        <v>267.88499999999999</v>
      </c>
    </row>
    <row r="1194" spans="1:2" x14ac:dyDescent="0.25">
      <c r="A1194">
        <v>1190</v>
      </c>
      <c r="B1194">
        <v>267.93169999999998</v>
      </c>
    </row>
    <row r="1195" spans="1:2" x14ac:dyDescent="0.25">
      <c r="A1195">
        <v>1190</v>
      </c>
      <c r="B1195">
        <v>267.93169999999998</v>
      </c>
    </row>
    <row r="1196" spans="1:2" x14ac:dyDescent="0.25">
      <c r="A1196">
        <v>1191</v>
      </c>
      <c r="B1196">
        <v>267.93169999999998</v>
      </c>
    </row>
    <row r="1197" spans="1:2" x14ac:dyDescent="0.25">
      <c r="A1197">
        <v>1192</v>
      </c>
      <c r="B1197">
        <v>267.93169999999998</v>
      </c>
    </row>
    <row r="1198" spans="1:2" x14ac:dyDescent="0.25">
      <c r="A1198">
        <v>1194</v>
      </c>
      <c r="B1198">
        <v>268.52719999999999</v>
      </c>
    </row>
    <row r="1199" spans="1:2" x14ac:dyDescent="0.25">
      <c r="A1199">
        <v>1195</v>
      </c>
      <c r="B1199">
        <v>268.80239999999998</v>
      </c>
    </row>
    <row r="1200" spans="1:2" x14ac:dyDescent="0.25">
      <c r="A1200">
        <v>1196</v>
      </c>
      <c r="B1200">
        <v>269.02890000000002</v>
      </c>
    </row>
    <row r="1201" spans="1:2" x14ac:dyDescent="0.25">
      <c r="A1201">
        <v>1197</v>
      </c>
      <c r="B1201">
        <v>269.15910000000002</v>
      </c>
    </row>
    <row r="1202" spans="1:2" x14ac:dyDescent="0.25">
      <c r="A1202">
        <v>1198</v>
      </c>
      <c r="B1202">
        <v>269.29849999999999</v>
      </c>
    </row>
    <row r="1203" spans="1:2" x14ac:dyDescent="0.25">
      <c r="A1203">
        <v>1198</v>
      </c>
      <c r="B1203">
        <v>269.29849999999999</v>
      </c>
    </row>
    <row r="1204" spans="1:2" x14ac:dyDescent="0.25">
      <c r="A1204">
        <v>1199</v>
      </c>
      <c r="B1204">
        <v>269.29849999999999</v>
      </c>
    </row>
    <row r="1205" spans="1:2" x14ac:dyDescent="0.25">
      <c r="A1205">
        <v>1201</v>
      </c>
      <c r="B1205">
        <v>270.00150000000002</v>
      </c>
    </row>
    <row r="1206" spans="1:2" x14ac:dyDescent="0.25">
      <c r="A1206">
        <v>1202</v>
      </c>
      <c r="B1206">
        <v>270.35109999999997</v>
      </c>
    </row>
    <row r="1207" spans="1:2" x14ac:dyDescent="0.25">
      <c r="A1207">
        <v>1203</v>
      </c>
      <c r="B1207">
        <v>270.55970000000002</v>
      </c>
    </row>
    <row r="1208" spans="1:2" x14ac:dyDescent="0.25">
      <c r="A1208">
        <v>1204</v>
      </c>
      <c r="B1208">
        <v>270.72559999999999</v>
      </c>
    </row>
    <row r="1209" spans="1:2" x14ac:dyDescent="0.25">
      <c r="A1209">
        <v>1205</v>
      </c>
      <c r="B1209">
        <v>270.86180000000002</v>
      </c>
    </row>
    <row r="1210" spans="1:2" x14ac:dyDescent="0.25">
      <c r="A1210">
        <v>1206</v>
      </c>
      <c r="B1210">
        <v>270.96080000000001</v>
      </c>
    </row>
    <row r="1211" spans="1:2" x14ac:dyDescent="0.25">
      <c r="A1211">
        <v>1206</v>
      </c>
      <c r="B1211">
        <v>270.96080000000001</v>
      </c>
    </row>
    <row r="1212" spans="1:2" x14ac:dyDescent="0.25">
      <c r="A1212">
        <v>1207</v>
      </c>
      <c r="B1212">
        <v>270.96080000000001</v>
      </c>
    </row>
    <row r="1213" spans="1:2" x14ac:dyDescent="0.25">
      <c r="A1213">
        <v>1209</v>
      </c>
      <c r="B1213">
        <v>271.64600000000002</v>
      </c>
    </row>
    <row r="1214" spans="1:2" x14ac:dyDescent="0.25">
      <c r="A1214">
        <v>1210</v>
      </c>
      <c r="B1214">
        <v>271.9119</v>
      </c>
    </row>
    <row r="1215" spans="1:2" x14ac:dyDescent="0.25">
      <c r="A1215">
        <v>1211</v>
      </c>
      <c r="B1215">
        <v>271.97199999999998</v>
      </c>
    </row>
    <row r="1216" spans="1:2" x14ac:dyDescent="0.25">
      <c r="A1216">
        <v>1211</v>
      </c>
      <c r="B1216">
        <v>271.97199999999998</v>
      </c>
    </row>
    <row r="1217" spans="1:2" x14ac:dyDescent="0.25">
      <c r="A1217">
        <v>1212</v>
      </c>
      <c r="B1217">
        <v>271.97199999999998</v>
      </c>
    </row>
    <row r="1218" spans="1:2" x14ac:dyDescent="0.25">
      <c r="A1218">
        <v>1214</v>
      </c>
      <c r="B1218">
        <v>272.87369999999999</v>
      </c>
    </row>
    <row r="1219" spans="1:2" x14ac:dyDescent="0.25">
      <c r="A1219">
        <v>1215</v>
      </c>
      <c r="B1219">
        <v>273.2842</v>
      </c>
    </row>
    <row r="1220" spans="1:2" x14ac:dyDescent="0.25">
      <c r="A1220">
        <v>1215</v>
      </c>
      <c r="B1220">
        <v>273.2842</v>
      </c>
    </row>
    <row r="1221" spans="1:2" x14ac:dyDescent="0.25">
      <c r="A1221">
        <v>1217</v>
      </c>
      <c r="B1221">
        <v>273.97489999999999</v>
      </c>
    </row>
    <row r="1222" spans="1:2" x14ac:dyDescent="0.25">
      <c r="A1222">
        <v>1218</v>
      </c>
      <c r="B1222">
        <v>274.20749999999998</v>
      </c>
    </row>
    <row r="1223" spans="1:2" x14ac:dyDescent="0.25">
      <c r="A1223">
        <v>1219</v>
      </c>
      <c r="B1223">
        <v>274.56040000000002</v>
      </c>
    </row>
    <row r="1224" spans="1:2" x14ac:dyDescent="0.25">
      <c r="A1224">
        <v>1219</v>
      </c>
      <c r="B1224">
        <v>274.56040000000002</v>
      </c>
    </row>
    <row r="1225" spans="1:2" x14ac:dyDescent="0.25">
      <c r="A1225">
        <v>1221</v>
      </c>
      <c r="B1225">
        <v>274.94600000000003</v>
      </c>
    </row>
    <row r="1226" spans="1:2" x14ac:dyDescent="0.25">
      <c r="A1226">
        <v>1221</v>
      </c>
      <c r="B1226">
        <v>274.94600000000003</v>
      </c>
    </row>
    <row r="1227" spans="1:2" x14ac:dyDescent="0.25">
      <c r="A1227">
        <v>1223</v>
      </c>
      <c r="B1227">
        <v>275.33890000000002</v>
      </c>
    </row>
    <row r="1228" spans="1:2" x14ac:dyDescent="0.25">
      <c r="A1228">
        <v>1223</v>
      </c>
      <c r="B1228">
        <v>275.33890000000002</v>
      </c>
    </row>
    <row r="1229" spans="1:2" x14ac:dyDescent="0.25">
      <c r="A1229">
        <v>1225</v>
      </c>
      <c r="B1229">
        <v>275.88720000000001</v>
      </c>
    </row>
    <row r="1230" spans="1:2" x14ac:dyDescent="0.25">
      <c r="A1230">
        <v>1226</v>
      </c>
      <c r="B1230">
        <v>276.34679999999997</v>
      </c>
    </row>
    <row r="1231" spans="1:2" x14ac:dyDescent="0.25">
      <c r="A1231">
        <v>1227</v>
      </c>
      <c r="B1231">
        <v>276.6456</v>
      </c>
    </row>
    <row r="1232" spans="1:2" x14ac:dyDescent="0.25">
      <c r="A1232">
        <v>1227</v>
      </c>
      <c r="B1232">
        <v>276.6456</v>
      </c>
    </row>
    <row r="1233" spans="1:2" x14ac:dyDescent="0.25">
      <c r="A1233">
        <v>1228</v>
      </c>
      <c r="B1233">
        <v>276.6456</v>
      </c>
    </row>
    <row r="1234" spans="1:2" x14ac:dyDescent="0.25">
      <c r="A1234">
        <v>1230</v>
      </c>
      <c r="B1234">
        <v>277.35019999999997</v>
      </c>
    </row>
    <row r="1235" spans="1:2" x14ac:dyDescent="0.25">
      <c r="A1235">
        <v>1231</v>
      </c>
      <c r="B1235">
        <v>277.4083</v>
      </c>
    </row>
    <row r="1236" spans="1:2" x14ac:dyDescent="0.25">
      <c r="A1236">
        <v>1232</v>
      </c>
      <c r="B1236">
        <v>277.55590000000001</v>
      </c>
    </row>
    <row r="1237" spans="1:2" x14ac:dyDescent="0.25">
      <c r="A1237">
        <v>1233</v>
      </c>
      <c r="B1237">
        <v>277.66120000000001</v>
      </c>
    </row>
    <row r="1238" spans="1:2" x14ac:dyDescent="0.25">
      <c r="A1238">
        <v>1233</v>
      </c>
      <c r="B1238">
        <v>277.66120000000001</v>
      </c>
    </row>
    <row r="1239" spans="1:2" x14ac:dyDescent="0.25">
      <c r="A1239">
        <v>1235</v>
      </c>
      <c r="B1239">
        <v>277.9939</v>
      </c>
    </row>
    <row r="1240" spans="1:2" x14ac:dyDescent="0.25">
      <c r="A1240">
        <v>1236</v>
      </c>
      <c r="B1240">
        <v>278.34750000000003</v>
      </c>
    </row>
    <row r="1241" spans="1:2" x14ac:dyDescent="0.25">
      <c r="A1241">
        <v>1237</v>
      </c>
      <c r="B1241">
        <v>278.65050000000002</v>
      </c>
    </row>
    <row r="1242" spans="1:2" x14ac:dyDescent="0.25">
      <c r="A1242">
        <v>1237</v>
      </c>
      <c r="B1242">
        <v>278.65050000000002</v>
      </c>
    </row>
    <row r="1243" spans="1:2" x14ac:dyDescent="0.25">
      <c r="A1243">
        <v>1239</v>
      </c>
      <c r="B1243">
        <v>278.95769999999999</v>
      </c>
    </row>
    <row r="1244" spans="1:2" x14ac:dyDescent="0.25">
      <c r="A1244">
        <v>1239</v>
      </c>
      <c r="B1244">
        <v>278.95769999999999</v>
      </c>
    </row>
    <row r="1245" spans="1:2" x14ac:dyDescent="0.25">
      <c r="A1245">
        <v>1240</v>
      </c>
      <c r="B1245">
        <v>278.95769999999999</v>
      </c>
    </row>
    <row r="1246" spans="1:2" x14ac:dyDescent="0.25">
      <c r="A1246">
        <v>1242</v>
      </c>
      <c r="B1246">
        <v>279.48700000000002</v>
      </c>
    </row>
    <row r="1247" spans="1:2" x14ac:dyDescent="0.25">
      <c r="A1247">
        <v>1243</v>
      </c>
      <c r="B1247">
        <v>279.56950000000001</v>
      </c>
    </row>
    <row r="1248" spans="1:2" x14ac:dyDescent="0.25">
      <c r="A1248">
        <v>1243</v>
      </c>
      <c r="B1248">
        <v>279.56950000000001</v>
      </c>
    </row>
    <row r="1249" spans="1:2" x14ac:dyDescent="0.25">
      <c r="A1249">
        <v>1244</v>
      </c>
      <c r="B1249">
        <v>279.56950000000001</v>
      </c>
    </row>
    <row r="1250" spans="1:2" x14ac:dyDescent="0.25">
      <c r="A1250">
        <v>1246</v>
      </c>
      <c r="B1250">
        <v>280.31830000000002</v>
      </c>
    </row>
    <row r="1251" spans="1:2" x14ac:dyDescent="0.25">
      <c r="A1251">
        <v>1246</v>
      </c>
      <c r="B1251">
        <v>280.31830000000002</v>
      </c>
    </row>
    <row r="1252" spans="1:2" x14ac:dyDescent="0.25">
      <c r="A1252">
        <v>1248</v>
      </c>
      <c r="B1252">
        <v>280.5899</v>
      </c>
    </row>
    <row r="1253" spans="1:2" x14ac:dyDescent="0.25">
      <c r="A1253">
        <v>1248</v>
      </c>
      <c r="B1253">
        <v>280.5899</v>
      </c>
    </row>
    <row r="1254" spans="1:2" x14ac:dyDescent="0.25">
      <c r="A1254">
        <v>1250</v>
      </c>
      <c r="B1254">
        <v>280.827</v>
      </c>
    </row>
    <row r="1255" spans="1:2" x14ac:dyDescent="0.25">
      <c r="A1255">
        <v>1250</v>
      </c>
      <c r="B1255">
        <v>280.827</v>
      </c>
    </row>
    <row r="1256" spans="1:2" x14ac:dyDescent="0.25">
      <c r="A1256">
        <v>1252</v>
      </c>
      <c r="B1256">
        <v>281.49299999999999</v>
      </c>
    </row>
    <row r="1257" spans="1:2" x14ac:dyDescent="0.25">
      <c r="A1257">
        <v>1253</v>
      </c>
      <c r="B1257">
        <v>281.70190000000002</v>
      </c>
    </row>
    <row r="1258" spans="1:2" x14ac:dyDescent="0.25">
      <c r="A1258">
        <v>1254</v>
      </c>
      <c r="B1258">
        <v>281.93419999999998</v>
      </c>
    </row>
    <row r="1259" spans="1:2" x14ac:dyDescent="0.25">
      <c r="A1259">
        <v>1254</v>
      </c>
      <c r="B1259">
        <v>281.93419999999998</v>
      </c>
    </row>
    <row r="1260" spans="1:2" x14ac:dyDescent="0.25">
      <c r="A1260">
        <v>1256</v>
      </c>
      <c r="B1260">
        <v>282.17360000000002</v>
      </c>
    </row>
    <row r="1261" spans="1:2" x14ac:dyDescent="0.25">
      <c r="A1261">
        <v>1256</v>
      </c>
      <c r="B1261">
        <v>282.17360000000002</v>
      </c>
    </row>
    <row r="1262" spans="1:2" x14ac:dyDescent="0.25">
      <c r="A1262">
        <v>1257</v>
      </c>
      <c r="B1262">
        <v>282.17360000000002</v>
      </c>
    </row>
    <row r="1263" spans="1:2" x14ac:dyDescent="0.25">
      <c r="A1263">
        <v>1258</v>
      </c>
      <c r="B1263">
        <v>282.17360000000002</v>
      </c>
    </row>
    <row r="1264" spans="1:2" x14ac:dyDescent="0.25">
      <c r="A1264">
        <v>1260</v>
      </c>
      <c r="B1264">
        <v>282.82490000000001</v>
      </c>
    </row>
    <row r="1265" spans="1:2" x14ac:dyDescent="0.25">
      <c r="A1265">
        <v>1261</v>
      </c>
      <c r="B1265">
        <v>283.03710000000001</v>
      </c>
    </row>
    <row r="1266" spans="1:2" x14ac:dyDescent="0.25">
      <c r="A1266">
        <v>1262</v>
      </c>
      <c r="B1266">
        <v>283.13170000000002</v>
      </c>
    </row>
    <row r="1267" spans="1:2" x14ac:dyDescent="0.25">
      <c r="A1267">
        <v>1263</v>
      </c>
      <c r="B1267">
        <v>283.35219999999998</v>
      </c>
    </row>
    <row r="1268" spans="1:2" x14ac:dyDescent="0.25">
      <c r="A1268">
        <v>1263</v>
      </c>
      <c r="B1268">
        <v>283.35219999999998</v>
      </c>
    </row>
    <row r="1269" spans="1:2" x14ac:dyDescent="0.25">
      <c r="A1269">
        <v>1265</v>
      </c>
      <c r="B1269">
        <v>283.58420000000001</v>
      </c>
    </row>
    <row r="1270" spans="1:2" x14ac:dyDescent="0.25">
      <c r="A1270">
        <v>1265</v>
      </c>
      <c r="B1270">
        <v>283.58420000000001</v>
      </c>
    </row>
    <row r="1271" spans="1:2" x14ac:dyDescent="0.25">
      <c r="A1271">
        <v>1266</v>
      </c>
      <c r="B1271">
        <v>283.58420000000001</v>
      </c>
    </row>
    <row r="1272" spans="1:2" x14ac:dyDescent="0.25">
      <c r="A1272">
        <v>1268</v>
      </c>
      <c r="B1272">
        <v>284.01679999999999</v>
      </c>
    </row>
    <row r="1273" spans="1:2" x14ac:dyDescent="0.25">
      <c r="A1273">
        <v>1269</v>
      </c>
      <c r="B1273">
        <v>284.38380000000001</v>
      </c>
    </row>
    <row r="1274" spans="1:2" x14ac:dyDescent="0.25">
      <c r="A1274">
        <v>1270</v>
      </c>
      <c r="B1274">
        <v>284.56970000000001</v>
      </c>
    </row>
    <row r="1275" spans="1:2" x14ac:dyDescent="0.25">
      <c r="A1275">
        <v>1271</v>
      </c>
      <c r="B1275">
        <v>284.84750000000003</v>
      </c>
    </row>
    <row r="1276" spans="1:2" x14ac:dyDescent="0.25">
      <c r="A1276">
        <v>1271</v>
      </c>
      <c r="B1276">
        <v>284.84750000000003</v>
      </c>
    </row>
    <row r="1277" spans="1:2" x14ac:dyDescent="0.25">
      <c r="A1277">
        <v>1272</v>
      </c>
      <c r="B1277">
        <v>284.84750000000003</v>
      </c>
    </row>
    <row r="1278" spans="1:2" x14ac:dyDescent="0.25">
      <c r="A1278">
        <v>1273</v>
      </c>
      <c r="B1278">
        <v>284.84750000000003</v>
      </c>
    </row>
    <row r="1279" spans="1:2" x14ac:dyDescent="0.25">
      <c r="A1279">
        <v>1275</v>
      </c>
      <c r="B1279">
        <v>285.55590000000001</v>
      </c>
    </row>
    <row r="1280" spans="1:2" x14ac:dyDescent="0.25">
      <c r="A1280">
        <v>1276</v>
      </c>
      <c r="B1280">
        <v>285.88080000000002</v>
      </c>
    </row>
    <row r="1281" spans="1:2" x14ac:dyDescent="0.25">
      <c r="A1281">
        <v>1277</v>
      </c>
      <c r="B1281">
        <v>286.1481</v>
      </c>
    </row>
    <row r="1282" spans="1:2" x14ac:dyDescent="0.25">
      <c r="A1282">
        <v>1277</v>
      </c>
      <c r="B1282">
        <v>286.1481</v>
      </c>
    </row>
    <row r="1283" spans="1:2" x14ac:dyDescent="0.25">
      <c r="A1283">
        <v>1278</v>
      </c>
      <c r="B1283">
        <v>286.1481</v>
      </c>
    </row>
    <row r="1284" spans="1:2" x14ac:dyDescent="0.25">
      <c r="A1284">
        <v>1280</v>
      </c>
      <c r="B1284">
        <v>286.80279999999999</v>
      </c>
    </row>
    <row r="1285" spans="1:2" x14ac:dyDescent="0.25">
      <c r="A1285">
        <v>1281</v>
      </c>
      <c r="B1285">
        <v>287.01429999999999</v>
      </c>
    </row>
    <row r="1286" spans="1:2" x14ac:dyDescent="0.25">
      <c r="A1286">
        <v>1281</v>
      </c>
      <c r="B1286">
        <v>287.01429999999999</v>
      </c>
    </row>
    <row r="1287" spans="1:2" x14ac:dyDescent="0.25">
      <c r="A1287">
        <v>1283</v>
      </c>
      <c r="B1287">
        <v>287.43599999999998</v>
      </c>
    </row>
    <row r="1288" spans="1:2" x14ac:dyDescent="0.25">
      <c r="A1288">
        <v>1284</v>
      </c>
      <c r="B1288">
        <v>287.5428</v>
      </c>
    </row>
    <row r="1289" spans="1:2" x14ac:dyDescent="0.25">
      <c r="A1289">
        <v>1284</v>
      </c>
      <c r="B1289">
        <v>287.5428</v>
      </c>
    </row>
    <row r="1290" spans="1:2" x14ac:dyDescent="0.25">
      <c r="A1290">
        <v>1285</v>
      </c>
      <c r="B1290">
        <v>287.5428</v>
      </c>
    </row>
    <row r="1291" spans="1:2" x14ac:dyDescent="0.25">
      <c r="A1291">
        <v>1287</v>
      </c>
      <c r="B1291">
        <v>288.45479999999998</v>
      </c>
    </row>
    <row r="1292" spans="1:2" x14ac:dyDescent="0.25">
      <c r="A1292">
        <v>1288</v>
      </c>
      <c r="B1292">
        <v>288.7962</v>
      </c>
    </row>
    <row r="1293" spans="1:2" x14ac:dyDescent="0.25">
      <c r="A1293">
        <v>1289</v>
      </c>
      <c r="B1293">
        <v>288.91910000000001</v>
      </c>
    </row>
    <row r="1294" spans="1:2" x14ac:dyDescent="0.25">
      <c r="A1294">
        <v>1290</v>
      </c>
      <c r="B1294">
        <v>289.09350000000001</v>
      </c>
    </row>
    <row r="1295" spans="1:2" x14ac:dyDescent="0.25">
      <c r="A1295">
        <v>1291</v>
      </c>
      <c r="B1295">
        <v>289.22370000000001</v>
      </c>
    </row>
    <row r="1296" spans="1:2" x14ac:dyDescent="0.25">
      <c r="A1296">
        <v>1291</v>
      </c>
      <c r="B1296">
        <v>289.22370000000001</v>
      </c>
    </row>
    <row r="1297" spans="1:2" x14ac:dyDescent="0.25">
      <c r="A1297">
        <v>1293</v>
      </c>
      <c r="B1297">
        <v>289.4787</v>
      </c>
    </row>
    <row r="1298" spans="1:2" x14ac:dyDescent="0.25">
      <c r="A1298">
        <v>1293</v>
      </c>
      <c r="B1298">
        <v>289.4787</v>
      </c>
    </row>
    <row r="1299" spans="1:2" x14ac:dyDescent="0.25">
      <c r="A1299">
        <v>1295</v>
      </c>
      <c r="B1299">
        <v>290.05220000000003</v>
      </c>
    </row>
    <row r="1300" spans="1:2" x14ac:dyDescent="0.25">
      <c r="A1300">
        <v>1296</v>
      </c>
      <c r="B1300">
        <v>290.19799999999998</v>
      </c>
    </row>
    <row r="1301" spans="1:2" x14ac:dyDescent="0.25">
      <c r="A1301">
        <v>1296</v>
      </c>
      <c r="B1301">
        <v>290.19799999999998</v>
      </c>
    </row>
    <row r="1302" spans="1:2" x14ac:dyDescent="0.25">
      <c r="A1302">
        <v>1298</v>
      </c>
      <c r="B1302">
        <v>290.83710000000002</v>
      </c>
    </row>
    <row r="1303" spans="1:2" x14ac:dyDescent="0.25">
      <c r="A1303">
        <v>1299</v>
      </c>
      <c r="B1303">
        <v>291.08260000000001</v>
      </c>
    </row>
    <row r="1304" spans="1:2" x14ac:dyDescent="0.25">
      <c r="A1304">
        <v>1300</v>
      </c>
      <c r="B1304">
        <v>291.17520000000002</v>
      </c>
    </row>
    <row r="1305" spans="1:2" x14ac:dyDescent="0.25">
      <c r="A1305">
        <v>1301</v>
      </c>
      <c r="B1305">
        <v>291.2921</v>
      </c>
    </row>
    <row r="1306" spans="1:2" x14ac:dyDescent="0.25">
      <c r="A1306">
        <v>1301</v>
      </c>
      <c r="B1306">
        <v>291.2921</v>
      </c>
    </row>
    <row r="1307" spans="1:2" x14ac:dyDescent="0.25">
      <c r="A1307">
        <v>1302</v>
      </c>
      <c r="B1307">
        <v>291.2921</v>
      </c>
    </row>
    <row r="1308" spans="1:2" x14ac:dyDescent="0.25">
      <c r="A1308">
        <v>1304</v>
      </c>
      <c r="B1308">
        <v>291.89729999999997</v>
      </c>
    </row>
    <row r="1309" spans="1:2" x14ac:dyDescent="0.25">
      <c r="A1309">
        <v>1305</v>
      </c>
      <c r="B1309">
        <v>291.95150000000001</v>
      </c>
    </row>
    <row r="1310" spans="1:2" x14ac:dyDescent="0.25">
      <c r="A1310">
        <v>1305</v>
      </c>
      <c r="B1310">
        <v>291.95150000000001</v>
      </c>
    </row>
    <row r="1311" spans="1:2" x14ac:dyDescent="0.25">
      <c r="A1311">
        <v>1307</v>
      </c>
      <c r="B1311">
        <v>292.45760000000001</v>
      </c>
    </row>
    <row r="1312" spans="1:2" x14ac:dyDescent="0.25">
      <c r="A1312">
        <v>1308</v>
      </c>
      <c r="B1312">
        <v>292.8501</v>
      </c>
    </row>
    <row r="1313" spans="1:2" x14ac:dyDescent="0.25">
      <c r="A1313">
        <v>1309</v>
      </c>
      <c r="B1313">
        <v>293.11279999999999</v>
      </c>
    </row>
    <row r="1314" spans="1:2" x14ac:dyDescent="0.25">
      <c r="A1314">
        <v>1310</v>
      </c>
      <c r="B1314">
        <v>293.40499999999997</v>
      </c>
    </row>
    <row r="1315" spans="1:2" x14ac:dyDescent="0.25">
      <c r="A1315">
        <v>1311</v>
      </c>
      <c r="B1315">
        <v>293.45819999999998</v>
      </c>
    </row>
    <row r="1316" spans="1:2" x14ac:dyDescent="0.25">
      <c r="A1316">
        <v>1312</v>
      </c>
      <c r="B1316">
        <v>293.52609999999999</v>
      </c>
    </row>
    <row r="1317" spans="1:2" x14ac:dyDescent="0.25">
      <c r="A1317">
        <v>1312</v>
      </c>
      <c r="B1317">
        <v>293.52609999999999</v>
      </c>
    </row>
    <row r="1318" spans="1:2" x14ac:dyDescent="0.25">
      <c r="A1318">
        <v>1314</v>
      </c>
      <c r="B1318">
        <v>293.83659999999998</v>
      </c>
    </row>
    <row r="1319" spans="1:2" x14ac:dyDescent="0.25">
      <c r="A1319">
        <v>1315</v>
      </c>
      <c r="B1319">
        <v>293.90370000000001</v>
      </c>
    </row>
    <row r="1320" spans="1:2" x14ac:dyDescent="0.25">
      <c r="A1320">
        <v>1316</v>
      </c>
      <c r="B1320">
        <v>294.1551</v>
      </c>
    </row>
    <row r="1321" spans="1:2" x14ac:dyDescent="0.25">
      <c r="A1321">
        <v>1317</v>
      </c>
      <c r="B1321">
        <v>294.46929999999998</v>
      </c>
    </row>
    <row r="1322" spans="1:2" x14ac:dyDescent="0.25">
      <c r="A1322">
        <v>1317</v>
      </c>
      <c r="B1322">
        <v>294.46929999999998</v>
      </c>
    </row>
    <row r="1323" spans="1:2" x14ac:dyDescent="0.25">
      <c r="A1323">
        <v>1319</v>
      </c>
      <c r="B1323">
        <v>295.21710000000002</v>
      </c>
    </row>
    <row r="1324" spans="1:2" x14ac:dyDescent="0.25">
      <c r="A1324">
        <v>1320</v>
      </c>
      <c r="B1324">
        <v>295.62240000000003</v>
      </c>
    </row>
    <row r="1325" spans="1:2" x14ac:dyDescent="0.25">
      <c r="A1325">
        <v>1320</v>
      </c>
      <c r="B1325">
        <v>295.62240000000003</v>
      </c>
    </row>
    <row r="1326" spans="1:2" x14ac:dyDescent="0.25">
      <c r="A1326">
        <v>1321</v>
      </c>
      <c r="B1326">
        <v>295.62240000000003</v>
      </c>
    </row>
    <row r="1327" spans="1:2" x14ac:dyDescent="0.25">
      <c r="A1327">
        <v>1323</v>
      </c>
      <c r="B1327">
        <v>296.39510000000001</v>
      </c>
    </row>
    <row r="1328" spans="1:2" x14ac:dyDescent="0.25">
      <c r="A1328">
        <v>1324</v>
      </c>
      <c r="B1328">
        <v>296.6182</v>
      </c>
    </row>
    <row r="1329" spans="1:2" x14ac:dyDescent="0.25">
      <c r="A1329">
        <v>1325</v>
      </c>
      <c r="B1329">
        <v>296.86939999999998</v>
      </c>
    </row>
    <row r="1330" spans="1:2" x14ac:dyDescent="0.25">
      <c r="A1330">
        <v>1326</v>
      </c>
      <c r="B1330">
        <v>296.9683</v>
      </c>
    </row>
    <row r="1331" spans="1:2" x14ac:dyDescent="0.25">
      <c r="A1331">
        <v>1327</v>
      </c>
      <c r="B1331">
        <v>297.07639999999998</v>
      </c>
    </row>
    <row r="1332" spans="1:2" x14ac:dyDescent="0.25">
      <c r="A1332">
        <v>1327</v>
      </c>
      <c r="B1332">
        <v>297.07639999999998</v>
      </c>
    </row>
    <row r="1333" spans="1:2" x14ac:dyDescent="0.25">
      <c r="A1333">
        <v>1329</v>
      </c>
      <c r="B1333">
        <v>297.24119999999999</v>
      </c>
    </row>
    <row r="1334" spans="1:2" x14ac:dyDescent="0.25">
      <c r="A1334">
        <v>1329</v>
      </c>
      <c r="B1334">
        <v>297.24119999999999</v>
      </c>
    </row>
    <row r="1335" spans="1:2" x14ac:dyDescent="0.25">
      <c r="A1335">
        <v>1331</v>
      </c>
      <c r="B1335">
        <v>297.39420000000001</v>
      </c>
    </row>
    <row r="1336" spans="1:2" x14ac:dyDescent="0.25">
      <c r="A1336">
        <v>1331</v>
      </c>
      <c r="B1336">
        <v>297.39420000000001</v>
      </c>
    </row>
    <row r="1337" spans="1:2" x14ac:dyDescent="0.25">
      <c r="A1337">
        <v>1332</v>
      </c>
      <c r="B1337">
        <v>297.39420000000001</v>
      </c>
    </row>
    <row r="1338" spans="1:2" x14ac:dyDescent="0.25">
      <c r="A1338">
        <v>1334</v>
      </c>
      <c r="B1338">
        <v>298.06049999999999</v>
      </c>
    </row>
    <row r="1339" spans="1:2" x14ac:dyDescent="0.25">
      <c r="A1339">
        <v>1335</v>
      </c>
      <c r="B1339">
        <v>298.20609999999999</v>
      </c>
    </row>
    <row r="1340" spans="1:2" x14ac:dyDescent="0.25">
      <c r="A1340">
        <v>1336</v>
      </c>
      <c r="B1340">
        <v>298.32229999999998</v>
      </c>
    </row>
    <row r="1341" spans="1:2" x14ac:dyDescent="0.25">
      <c r="A1341">
        <v>1336</v>
      </c>
      <c r="B1341">
        <v>298.32229999999998</v>
      </c>
    </row>
    <row r="1342" spans="1:2" x14ac:dyDescent="0.25">
      <c r="A1342">
        <v>1338</v>
      </c>
      <c r="B1342">
        <v>298.81959999999998</v>
      </c>
    </row>
    <row r="1343" spans="1:2" x14ac:dyDescent="0.25">
      <c r="A1343">
        <v>1339</v>
      </c>
      <c r="B1343">
        <v>298.99169999999998</v>
      </c>
    </row>
    <row r="1344" spans="1:2" x14ac:dyDescent="0.25">
      <c r="A1344">
        <v>1339</v>
      </c>
      <c r="B1344">
        <v>298.99169999999998</v>
      </c>
    </row>
    <row r="1345" spans="1:2" x14ac:dyDescent="0.25">
      <c r="A1345">
        <v>1341</v>
      </c>
      <c r="B1345">
        <v>299.29390000000001</v>
      </c>
    </row>
    <row r="1346" spans="1:2" x14ac:dyDescent="0.25">
      <c r="A1346">
        <v>1342</v>
      </c>
      <c r="B1346">
        <v>299.46640000000002</v>
      </c>
    </row>
    <row r="1347" spans="1:2" x14ac:dyDescent="0.25">
      <c r="A1347">
        <v>1343</v>
      </c>
      <c r="B1347">
        <v>299.74209999999999</v>
      </c>
    </row>
    <row r="1348" spans="1:2" x14ac:dyDescent="0.25">
      <c r="A1348">
        <v>1343</v>
      </c>
      <c r="B1348">
        <v>299.74209999999999</v>
      </c>
    </row>
    <row r="1349" spans="1:2" x14ac:dyDescent="0.25">
      <c r="A1349">
        <v>1344</v>
      </c>
      <c r="B1349">
        <v>299.74209999999999</v>
      </c>
    </row>
    <row r="1350" spans="1:2" x14ac:dyDescent="0.25">
      <c r="A1350">
        <v>1346</v>
      </c>
      <c r="B1350">
        <v>300.25880000000001</v>
      </c>
    </row>
    <row r="1351" spans="1:2" x14ac:dyDescent="0.25">
      <c r="A1351">
        <v>1347</v>
      </c>
      <c r="B1351">
        <v>300.34660000000002</v>
      </c>
    </row>
    <row r="1352" spans="1:2" x14ac:dyDescent="0.25">
      <c r="A1352">
        <v>1348</v>
      </c>
      <c r="B1352">
        <v>300.50349999999997</v>
      </c>
    </row>
    <row r="1353" spans="1:2" x14ac:dyDescent="0.25">
      <c r="A1353">
        <v>1349</v>
      </c>
      <c r="B1353">
        <v>300.62090000000001</v>
      </c>
    </row>
    <row r="1354" spans="1:2" x14ac:dyDescent="0.25">
      <c r="A1354">
        <v>1349</v>
      </c>
      <c r="B1354">
        <v>300.62090000000001</v>
      </c>
    </row>
    <row r="1355" spans="1:2" x14ac:dyDescent="0.25">
      <c r="A1355">
        <v>1351</v>
      </c>
      <c r="B1355">
        <v>301.05430000000001</v>
      </c>
    </row>
    <row r="1356" spans="1:2" x14ac:dyDescent="0.25">
      <c r="A1356">
        <v>1352</v>
      </c>
      <c r="B1356">
        <v>301.26190000000003</v>
      </c>
    </row>
    <row r="1357" spans="1:2" x14ac:dyDescent="0.25">
      <c r="A1357">
        <v>1353</v>
      </c>
      <c r="B1357">
        <v>301.42079999999999</v>
      </c>
    </row>
    <row r="1358" spans="1:2" x14ac:dyDescent="0.25">
      <c r="A1358">
        <v>1354</v>
      </c>
      <c r="B1358">
        <v>301.46420000000001</v>
      </c>
    </row>
    <row r="1359" spans="1:2" x14ac:dyDescent="0.25">
      <c r="A1359">
        <v>1354</v>
      </c>
      <c r="B1359">
        <v>301.46420000000001</v>
      </c>
    </row>
    <row r="1360" spans="1:2" x14ac:dyDescent="0.25">
      <c r="A1360">
        <v>1356</v>
      </c>
      <c r="B1360">
        <v>301.93400000000003</v>
      </c>
    </row>
    <row r="1361" spans="1:2" x14ac:dyDescent="0.25">
      <c r="A1361">
        <v>1356</v>
      </c>
      <c r="B1361">
        <v>301.93400000000003</v>
      </c>
    </row>
    <row r="1362" spans="1:2" x14ac:dyDescent="0.25">
      <c r="A1362">
        <v>1358</v>
      </c>
      <c r="B1362">
        <v>302.67869999999999</v>
      </c>
    </row>
    <row r="1363" spans="1:2" x14ac:dyDescent="0.25">
      <c r="A1363">
        <v>1359</v>
      </c>
      <c r="B1363">
        <v>302.89179999999999</v>
      </c>
    </row>
    <row r="1364" spans="1:2" x14ac:dyDescent="0.25">
      <c r="A1364">
        <v>1359</v>
      </c>
      <c r="B1364">
        <v>302.89179999999999</v>
      </c>
    </row>
    <row r="1365" spans="1:2" x14ac:dyDescent="0.25">
      <c r="A1365">
        <v>1361</v>
      </c>
      <c r="B1365">
        <v>303.43849999999998</v>
      </c>
    </row>
    <row r="1366" spans="1:2" x14ac:dyDescent="0.25">
      <c r="A1366">
        <v>1361</v>
      </c>
      <c r="B1366">
        <v>303.43849999999998</v>
      </c>
    </row>
    <row r="1367" spans="1:2" x14ac:dyDescent="0.25">
      <c r="A1367">
        <v>1363</v>
      </c>
      <c r="B1367">
        <v>303.78859999999997</v>
      </c>
    </row>
    <row r="1368" spans="1:2" x14ac:dyDescent="0.25">
      <c r="A1368">
        <v>1363</v>
      </c>
      <c r="B1368">
        <v>303.78859999999997</v>
      </c>
    </row>
    <row r="1369" spans="1:2" x14ac:dyDescent="0.25">
      <c r="A1369">
        <v>1365</v>
      </c>
      <c r="B1369">
        <v>304.32339999999999</v>
      </c>
    </row>
    <row r="1370" spans="1:2" x14ac:dyDescent="0.25">
      <c r="A1370">
        <v>1366</v>
      </c>
      <c r="B1370">
        <v>304.58580000000001</v>
      </c>
    </row>
    <row r="1371" spans="1:2" x14ac:dyDescent="0.25">
      <c r="A1371">
        <v>1366</v>
      </c>
      <c r="B1371">
        <v>304.58580000000001</v>
      </c>
    </row>
    <row r="1372" spans="1:2" x14ac:dyDescent="0.25">
      <c r="A1372">
        <v>1368</v>
      </c>
      <c r="B1372">
        <v>305.27820000000003</v>
      </c>
    </row>
    <row r="1373" spans="1:2" x14ac:dyDescent="0.25">
      <c r="A1373">
        <v>1369</v>
      </c>
      <c r="B1373">
        <v>305.64940000000001</v>
      </c>
    </row>
    <row r="1374" spans="1:2" x14ac:dyDescent="0.25">
      <c r="A1374">
        <v>1369</v>
      </c>
      <c r="B1374">
        <v>305.64940000000001</v>
      </c>
    </row>
    <row r="1375" spans="1:2" x14ac:dyDescent="0.25">
      <c r="A1375">
        <v>1370</v>
      </c>
      <c r="B1375">
        <v>305.64940000000001</v>
      </c>
    </row>
    <row r="1376" spans="1:2" x14ac:dyDescent="0.25">
      <c r="A1376">
        <v>1372</v>
      </c>
      <c r="B1376">
        <v>306.41539999999998</v>
      </c>
    </row>
    <row r="1377" spans="1:2" x14ac:dyDescent="0.25">
      <c r="A1377">
        <v>1373</v>
      </c>
      <c r="B1377">
        <v>306.64640000000003</v>
      </c>
    </row>
    <row r="1378" spans="1:2" x14ac:dyDescent="0.25">
      <c r="A1378">
        <v>1374</v>
      </c>
      <c r="B1378">
        <v>306.81959999999998</v>
      </c>
    </row>
    <row r="1379" spans="1:2" x14ac:dyDescent="0.25">
      <c r="A1379">
        <v>1375</v>
      </c>
      <c r="B1379">
        <v>306.91750000000002</v>
      </c>
    </row>
    <row r="1380" spans="1:2" x14ac:dyDescent="0.25">
      <c r="A1380">
        <v>1375</v>
      </c>
      <c r="B1380">
        <v>306.91750000000002</v>
      </c>
    </row>
    <row r="1381" spans="1:2" x14ac:dyDescent="0.25">
      <c r="A1381">
        <v>1377</v>
      </c>
      <c r="B1381">
        <v>307.76159999999999</v>
      </c>
    </row>
    <row r="1382" spans="1:2" x14ac:dyDescent="0.25">
      <c r="A1382">
        <v>1378</v>
      </c>
      <c r="B1382">
        <v>308.12189999999998</v>
      </c>
    </row>
    <row r="1383" spans="1:2" x14ac:dyDescent="0.25">
      <c r="A1383">
        <v>1379</v>
      </c>
      <c r="B1383">
        <v>308.29300000000001</v>
      </c>
    </row>
    <row r="1384" spans="1:2" x14ac:dyDescent="0.25">
      <c r="A1384">
        <v>1379</v>
      </c>
      <c r="B1384">
        <v>308.29300000000001</v>
      </c>
    </row>
    <row r="1385" spans="1:2" x14ac:dyDescent="0.25">
      <c r="A1385">
        <v>1381</v>
      </c>
      <c r="B1385">
        <v>308.78300000000002</v>
      </c>
    </row>
    <row r="1386" spans="1:2" x14ac:dyDescent="0.25">
      <c r="A1386">
        <v>1382</v>
      </c>
      <c r="B1386">
        <v>309.12459999999999</v>
      </c>
    </row>
    <row r="1387" spans="1:2" x14ac:dyDescent="0.25">
      <c r="A1387">
        <v>1383</v>
      </c>
      <c r="B1387">
        <v>309.43799999999999</v>
      </c>
    </row>
    <row r="1388" spans="1:2" x14ac:dyDescent="0.25">
      <c r="A1388">
        <v>1383</v>
      </c>
      <c r="B1388">
        <v>309.43799999999999</v>
      </c>
    </row>
    <row r="1389" spans="1:2" x14ac:dyDescent="0.25">
      <c r="A1389">
        <v>1384</v>
      </c>
      <c r="B1389">
        <v>309.43799999999999</v>
      </c>
    </row>
    <row r="1390" spans="1:2" x14ac:dyDescent="0.25">
      <c r="A1390">
        <v>1386</v>
      </c>
      <c r="B1390">
        <v>310.00279999999998</v>
      </c>
    </row>
    <row r="1391" spans="1:2" x14ac:dyDescent="0.25">
      <c r="A1391">
        <v>1387</v>
      </c>
      <c r="B1391">
        <v>310.23950000000002</v>
      </c>
    </row>
    <row r="1392" spans="1:2" x14ac:dyDescent="0.25">
      <c r="A1392">
        <v>1388</v>
      </c>
      <c r="B1392">
        <v>310.35180000000003</v>
      </c>
    </row>
    <row r="1393" spans="1:2" x14ac:dyDescent="0.25">
      <c r="A1393">
        <v>1389</v>
      </c>
      <c r="B1393">
        <v>310.50360000000001</v>
      </c>
    </row>
    <row r="1394" spans="1:2" x14ac:dyDescent="0.25">
      <c r="A1394">
        <v>1389</v>
      </c>
      <c r="B1394">
        <v>310.50360000000001</v>
      </c>
    </row>
    <row r="1395" spans="1:2" x14ac:dyDescent="0.25">
      <c r="A1395">
        <v>1390</v>
      </c>
      <c r="B1395">
        <v>310.50360000000001</v>
      </c>
    </row>
    <row r="1396" spans="1:2" x14ac:dyDescent="0.25">
      <c r="A1396">
        <v>1392</v>
      </c>
      <c r="B1396">
        <v>311.27769999999998</v>
      </c>
    </row>
    <row r="1397" spans="1:2" x14ac:dyDescent="0.25">
      <c r="A1397">
        <v>1393</v>
      </c>
      <c r="B1397">
        <v>311.61489999999998</v>
      </c>
    </row>
    <row r="1398" spans="1:2" x14ac:dyDescent="0.25">
      <c r="A1398">
        <v>1393</v>
      </c>
      <c r="B1398">
        <v>311.61489999999998</v>
      </c>
    </row>
    <row r="1399" spans="1:2" x14ac:dyDescent="0.25">
      <c r="A1399">
        <v>1394</v>
      </c>
      <c r="B1399">
        <v>311.61489999999998</v>
      </c>
    </row>
    <row r="1400" spans="1:2" x14ac:dyDescent="0.25">
      <c r="A1400">
        <v>1396</v>
      </c>
      <c r="B1400">
        <v>312.39409999999998</v>
      </c>
    </row>
    <row r="1401" spans="1:2" x14ac:dyDescent="0.25">
      <c r="A1401">
        <v>1397</v>
      </c>
      <c r="B1401">
        <v>312.66250000000002</v>
      </c>
    </row>
    <row r="1402" spans="1:2" x14ac:dyDescent="0.25">
      <c r="A1402">
        <v>1397</v>
      </c>
      <c r="B1402">
        <v>312.66250000000002</v>
      </c>
    </row>
    <row r="1403" spans="1:2" x14ac:dyDescent="0.25">
      <c r="A1403">
        <v>1399</v>
      </c>
      <c r="B1403">
        <v>313.31650000000002</v>
      </c>
    </row>
    <row r="1404" spans="1:2" x14ac:dyDescent="0.25">
      <c r="A1404">
        <v>1400</v>
      </c>
      <c r="B1404">
        <v>313.56799999999998</v>
      </c>
    </row>
    <row r="1405" spans="1:2" x14ac:dyDescent="0.25">
      <c r="A1405">
        <v>1401</v>
      </c>
      <c r="B1405">
        <v>313.74860000000001</v>
      </c>
    </row>
    <row r="1406" spans="1:2" x14ac:dyDescent="0.25">
      <c r="A1406">
        <v>1402</v>
      </c>
      <c r="B1406">
        <v>313.89760000000001</v>
      </c>
    </row>
    <row r="1407" spans="1:2" x14ac:dyDescent="0.25">
      <c r="A1407">
        <v>1403</v>
      </c>
      <c r="B1407">
        <v>314.0256</v>
      </c>
    </row>
    <row r="1408" spans="1:2" x14ac:dyDescent="0.25">
      <c r="A1408">
        <v>1403</v>
      </c>
      <c r="B1408">
        <v>314.0256</v>
      </c>
    </row>
    <row r="1409" spans="1:2" x14ac:dyDescent="0.25">
      <c r="A1409">
        <v>1404</v>
      </c>
      <c r="B1409">
        <v>314.0256</v>
      </c>
    </row>
    <row r="1410" spans="1:2" x14ac:dyDescent="0.25">
      <c r="A1410">
        <v>1405</v>
      </c>
      <c r="B1410">
        <v>314.0256</v>
      </c>
    </row>
    <row r="1411" spans="1:2" x14ac:dyDescent="0.25">
      <c r="A1411">
        <v>1407</v>
      </c>
      <c r="B1411">
        <v>314.92230000000001</v>
      </c>
    </row>
    <row r="1412" spans="1:2" x14ac:dyDescent="0.25">
      <c r="A1412">
        <v>1408</v>
      </c>
      <c r="B1412">
        <v>315.07080000000002</v>
      </c>
    </row>
    <row r="1413" spans="1:2" x14ac:dyDescent="0.25">
      <c r="A1413">
        <v>1409</v>
      </c>
      <c r="B1413">
        <v>315.26150000000001</v>
      </c>
    </row>
    <row r="1414" spans="1:2" x14ac:dyDescent="0.25">
      <c r="A1414">
        <v>1409</v>
      </c>
      <c r="B1414">
        <v>315.26150000000001</v>
      </c>
    </row>
    <row r="1415" spans="1:2" x14ac:dyDescent="0.25">
      <c r="A1415">
        <v>1410</v>
      </c>
      <c r="B1415">
        <v>315.26150000000001</v>
      </c>
    </row>
    <row r="1416" spans="1:2" x14ac:dyDescent="0.25">
      <c r="A1416">
        <v>1412</v>
      </c>
      <c r="B1416">
        <v>315.9359</v>
      </c>
    </row>
    <row r="1417" spans="1:2" x14ac:dyDescent="0.25">
      <c r="A1417">
        <v>1413</v>
      </c>
      <c r="B1417">
        <v>316.12329999999997</v>
      </c>
    </row>
    <row r="1418" spans="1:2" x14ac:dyDescent="0.25">
      <c r="A1418">
        <v>1413</v>
      </c>
      <c r="B1418">
        <v>316.12329999999997</v>
      </c>
    </row>
    <row r="1419" spans="1:2" x14ac:dyDescent="0.25">
      <c r="A1419">
        <v>1415</v>
      </c>
      <c r="B1419">
        <v>316.3075</v>
      </c>
    </row>
    <row r="1420" spans="1:2" x14ac:dyDescent="0.25">
      <c r="A1420">
        <v>1415</v>
      </c>
      <c r="B1420">
        <v>316.3075</v>
      </c>
    </row>
    <row r="1421" spans="1:2" x14ac:dyDescent="0.25">
      <c r="A1421">
        <v>1417</v>
      </c>
      <c r="B1421">
        <v>316.60480000000001</v>
      </c>
    </row>
    <row r="1422" spans="1:2" x14ac:dyDescent="0.25">
      <c r="A1422">
        <v>1417</v>
      </c>
      <c r="B1422">
        <v>316.60480000000001</v>
      </c>
    </row>
    <row r="1423" spans="1:2" x14ac:dyDescent="0.25">
      <c r="A1423">
        <v>1419</v>
      </c>
      <c r="B1423">
        <v>317.1345</v>
      </c>
    </row>
    <row r="1424" spans="1:2" x14ac:dyDescent="0.25">
      <c r="A1424">
        <v>1420</v>
      </c>
      <c r="B1424">
        <v>317.29109999999997</v>
      </c>
    </row>
    <row r="1425" spans="1:2" x14ac:dyDescent="0.25">
      <c r="A1425">
        <v>1421</v>
      </c>
      <c r="B1425">
        <v>317.43880000000001</v>
      </c>
    </row>
    <row r="1426" spans="1:2" x14ac:dyDescent="0.25">
      <c r="A1426">
        <v>1422</v>
      </c>
      <c r="B1426">
        <v>317.54039999999998</v>
      </c>
    </row>
    <row r="1427" spans="1:2" x14ac:dyDescent="0.25">
      <c r="A1427">
        <v>1423</v>
      </c>
      <c r="B1427">
        <v>317.6694</v>
      </c>
    </row>
    <row r="1428" spans="1:2" x14ac:dyDescent="0.25">
      <c r="A1428">
        <v>1423</v>
      </c>
      <c r="B1428">
        <v>317.6694</v>
      </c>
    </row>
    <row r="1429" spans="1:2" x14ac:dyDescent="0.25">
      <c r="A1429">
        <v>1425</v>
      </c>
      <c r="B1429">
        <v>318.14890000000003</v>
      </c>
    </row>
    <row r="1430" spans="1:2" x14ac:dyDescent="0.25">
      <c r="A1430">
        <v>1426</v>
      </c>
      <c r="B1430">
        <v>318.36849999999998</v>
      </c>
    </row>
    <row r="1431" spans="1:2" x14ac:dyDescent="0.25">
      <c r="A1431">
        <v>1427</v>
      </c>
      <c r="B1431">
        <v>318.61200000000002</v>
      </c>
    </row>
    <row r="1432" spans="1:2" x14ac:dyDescent="0.25">
      <c r="A1432">
        <v>1427</v>
      </c>
      <c r="B1432">
        <v>318.61200000000002</v>
      </c>
    </row>
    <row r="1433" spans="1:2" x14ac:dyDescent="0.25">
      <c r="A1433">
        <v>1428</v>
      </c>
      <c r="B1433">
        <v>318.61200000000002</v>
      </c>
    </row>
    <row r="1434" spans="1:2" x14ac:dyDescent="0.25">
      <c r="A1434">
        <v>1430</v>
      </c>
      <c r="B1434">
        <v>319.25670000000002</v>
      </c>
    </row>
    <row r="1435" spans="1:2" x14ac:dyDescent="0.25">
      <c r="A1435">
        <v>1431</v>
      </c>
      <c r="B1435">
        <v>319.30590000000001</v>
      </c>
    </row>
    <row r="1436" spans="1:2" x14ac:dyDescent="0.25">
      <c r="A1436">
        <v>1431</v>
      </c>
      <c r="B1436">
        <v>319.30590000000001</v>
      </c>
    </row>
    <row r="1437" spans="1:2" x14ac:dyDescent="0.25">
      <c r="A1437">
        <v>1433</v>
      </c>
      <c r="B1437">
        <v>319.7201</v>
      </c>
    </row>
    <row r="1438" spans="1:2" x14ac:dyDescent="0.25">
      <c r="A1438">
        <v>1434</v>
      </c>
      <c r="B1438">
        <v>319.88470000000001</v>
      </c>
    </row>
    <row r="1439" spans="1:2" x14ac:dyDescent="0.25">
      <c r="A1439">
        <v>1435</v>
      </c>
      <c r="B1439">
        <v>320.01850000000002</v>
      </c>
    </row>
    <row r="1440" spans="1:2" x14ac:dyDescent="0.25">
      <c r="A1440">
        <v>1435</v>
      </c>
      <c r="B1440">
        <v>320.01850000000002</v>
      </c>
    </row>
    <row r="1441" spans="1:2" x14ac:dyDescent="0.25">
      <c r="A1441">
        <v>1437</v>
      </c>
      <c r="B1441">
        <v>320.32530000000003</v>
      </c>
    </row>
    <row r="1442" spans="1:2" x14ac:dyDescent="0.25">
      <c r="A1442">
        <v>1438</v>
      </c>
      <c r="B1442">
        <v>320.39400000000001</v>
      </c>
    </row>
    <row r="1443" spans="1:2" x14ac:dyDescent="0.25">
      <c r="A1443">
        <v>1438</v>
      </c>
      <c r="B1443">
        <v>320.39400000000001</v>
      </c>
    </row>
    <row r="1444" spans="1:2" x14ac:dyDescent="0.25">
      <c r="A1444">
        <v>1440</v>
      </c>
      <c r="B1444">
        <v>320.60300000000001</v>
      </c>
    </row>
    <row r="1445" spans="1:2" x14ac:dyDescent="0.25">
      <c r="A1445">
        <v>1440</v>
      </c>
      <c r="B1445">
        <v>320.60300000000001</v>
      </c>
    </row>
    <row r="1446" spans="1:2" x14ac:dyDescent="0.25">
      <c r="A1446">
        <v>1442</v>
      </c>
      <c r="B1446">
        <v>321.08879999999999</v>
      </c>
    </row>
    <row r="1447" spans="1:2" x14ac:dyDescent="0.25">
      <c r="A1447">
        <v>1443</v>
      </c>
      <c r="B1447">
        <v>321.44869999999997</v>
      </c>
    </row>
    <row r="1448" spans="1:2" x14ac:dyDescent="0.25">
      <c r="A1448">
        <v>1443</v>
      </c>
      <c r="B1448">
        <v>321.44869999999997</v>
      </c>
    </row>
    <row r="1449" spans="1:2" x14ac:dyDescent="0.25">
      <c r="A1449">
        <v>1444</v>
      </c>
      <c r="B1449">
        <v>321.44869999999997</v>
      </c>
    </row>
    <row r="1450" spans="1:2" x14ac:dyDescent="0.25">
      <c r="A1450">
        <v>1446</v>
      </c>
      <c r="B1450">
        <v>322.4649</v>
      </c>
    </row>
    <row r="1451" spans="1:2" x14ac:dyDescent="0.25">
      <c r="A1451">
        <v>1447</v>
      </c>
      <c r="B1451">
        <v>322.79669999999999</v>
      </c>
    </row>
    <row r="1452" spans="1:2" x14ac:dyDescent="0.25">
      <c r="A1452">
        <v>1448</v>
      </c>
      <c r="B1452">
        <v>322.93150000000003</v>
      </c>
    </row>
    <row r="1453" spans="1:2" x14ac:dyDescent="0.25">
      <c r="A1453">
        <v>1449</v>
      </c>
      <c r="B1453">
        <v>323.03879999999998</v>
      </c>
    </row>
    <row r="1454" spans="1:2" x14ac:dyDescent="0.25">
      <c r="A1454">
        <v>1449</v>
      </c>
      <c r="B1454">
        <v>323.03879999999998</v>
      </c>
    </row>
    <row r="1455" spans="1:2" x14ac:dyDescent="0.25">
      <c r="A1455">
        <v>1450</v>
      </c>
      <c r="B1455">
        <v>323.03879999999998</v>
      </c>
    </row>
    <row r="1456" spans="1:2" x14ac:dyDescent="0.25">
      <c r="A1456">
        <v>1452</v>
      </c>
      <c r="B1456">
        <v>323.68310000000002</v>
      </c>
    </row>
    <row r="1457" spans="1:2" x14ac:dyDescent="0.25">
      <c r="A1457">
        <v>1453</v>
      </c>
      <c r="B1457">
        <v>324.06849999999997</v>
      </c>
    </row>
    <row r="1458" spans="1:2" x14ac:dyDescent="0.25">
      <c r="A1458">
        <v>1454</v>
      </c>
      <c r="B1458">
        <v>324.26069999999999</v>
      </c>
    </row>
    <row r="1459" spans="1:2" x14ac:dyDescent="0.25">
      <c r="A1459">
        <v>1455</v>
      </c>
      <c r="B1459">
        <v>324.42970000000003</v>
      </c>
    </row>
    <row r="1460" spans="1:2" x14ac:dyDescent="0.25">
      <c r="A1460">
        <v>1456</v>
      </c>
      <c r="B1460">
        <v>324.51600000000002</v>
      </c>
    </row>
    <row r="1461" spans="1:2" x14ac:dyDescent="0.25">
      <c r="A1461">
        <v>1456</v>
      </c>
      <c r="B1461">
        <v>324.51600000000002</v>
      </c>
    </row>
    <row r="1462" spans="1:2" x14ac:dyDescent="0.25">
      <c r="A1462">
        <v>1457</v>
      </c>
      <c r="B1462">
        <v>324.51600000000002</v>
      </c>
    </row>
    <row r="1463" spans="1:2" x14ac:dyDescent="0.25">
      <c r="A1463">
        <v>1459</v>
      </c>
      <c r="B1463">
        <v>325.44470000000001</v>
      </c>
    </row>
    <row r="1464" spans="1:2" x14ac:dyDescent="0.25">
      <c r="A1464">
        <v>1460</v>
      </c>
      <c r="B1464">
        <v>325.95960000000002</v>
      </c>
    </row>
    <row r="1465" spans="1:2" x14ac:dyDescent="0.25">
      <c r="A1465">
        <v>1461</v>
      </c>
      <c r="B1465">
        <v>326.26299999999998</v>
      </c>
    </row>
    <row r="1466" spans="1:2" x14ac:dyDescent="0.25">
      <c r="A1466">
        <v>1461</v>
      </c>
      <c r="B1466">
        <v>326.26299999999998</v>
      </c>
    </row>
    <row r="1467" spans="1:2" x14ac:dyDescent="0.25">
      <c r="A1467">
        <v>1462</v>
      </c>
      <c r="B1467">
        <v>326.26299999999998</v>
      </c>
    </row>
    <row r="1468" spans="1:2" x14ac:dyDescent="0.25">
      <c r="A1468">
        <v>1464</v>
      </c>
      <c r="B1468">
        <v>326.666</v>
      </c>
    </row>
    <row r="1469" spans="1:2" x14ac:dyDescent="0.25">
      <c r="A1469">
        <v>1464</v>
      </c>
      <c r="B1469">
        <v>326.666</v>
      </c>
    </row>
    <row r="1470" spans="1:2" x14ac:dyDescent="0.25">
      <c r="A1470">
        <v>1466</v>
      </c>
      <c r="B1470">
        <v>327.44459999999998</v>
      </c>
    </row>
    <row r="1471" spans="1:2" x14ac:dyDescent="0.25">
      <c r="A1471">
        <v>1467</v>
      </c>
      <c r="B1471">
        <v>327.75749999999999</v>
      </c>
    </row>
    <row r="1472" spans="1:2" x14ac:dyDescent="0.25">
      <c r="A1472">
        <v>1468</v>
      </c>
      <c r="B1472">
        <v>327.99360000000001</v>
      </c>
    </row>
    <row r="1473" spans="1:2" x14ac:dyDescent="0.25">
      <c r="A1473">
        <v>1468</v>
      </c>
      <c r="B1473">
        <v>327.99360000000001</v>
      </c>
    </row>
    <row r="1474" spans="1:2" x14ac:dyDescent="0.25">
      <c r="A1474">
        <v>1470</v>
      </c>
      <c r="B1474">
        <v>328.4271</v>
      </c>
    </row>
    <row r="1475" spans="1:2" x14ac:dyDescent="0.25">
      <c r="A1475">
        <v>1471</v>
      </c>
      <c r="B1475">
        <v>328.62049999999999</v>
      </c>
    </row>
    <row r="1476" spans="1:2" x14ac:dyDescent="0.25">
      <c r="A1476">
        <v>1471</v>
      </c>
      <c r="B1476">
        <v>328.62049999999999</v>
      </c>
    </row>
    <row r="1477" spans="1:2" x14ac:dyDescent="0.25">
      <c r="A1477">
        <v>1472</v>
      </c>
      <c r="B1477">
        <v>328.62049999999999</v>
      </c>
    </row>
    <row r="1478" spans="1:2" x14ac:dyDescent="0.25">
      <c r="A1478">
        <v>1474</v>
      </c>
      <c r="B1478">
        <v>329.41160000000002</v>
      </c>
    </row>
    <row r="1479" spans="1:2" x14ac:dyDescent="0.25">
      <c r="A1479">
        <v>1475</v>
      </c>
      <c r="B1479">
        <v>329.73750000000001</v>
      </c>
    </row>
    <row r="1480" spans="1:2" x14ac:dyDescent="0.25">
      <c r="A1480">
        <v>1476</v>
      </c>
      <c r="B1480">
        <v>329.83260000000001</v>
      </c>
    </row>
    <row r="1481" spans="1:2" x14ac:dyDescent="0.25">
      <c r="A1481">
        <v>1477</v>
      </c>
      <c r="B1481">
        <v>330.03820000000002</v>
      </c>
    </row>
    <row r="1482" spans="1:2" x14ac:dyDescent="0.25">
      <c r="A1482">
        <v>1477</v>
      </c>
      <c r="B1482">
        <v>330.03820000000002</v>
      </c>
    </row>
    <row r="1483" spans="1:2" x14ac:dyDescent="0.25">
      <c r="A1483">
        <v>1478</v>
      </c>
      <c r="B1483">
        <v>330.03820000000002</v>
      </c>
    </row>
    <row r="1484" spans="1:2" x14ac:dyDescent="0.25">
      <c r="A1484">
        <v>1480</v>
      </c>
      <c r="B1484">
        <v>330.68310000000002</v>
      </c>
    </row>
    <row r="1485" spans="1:2" x14ac:dyDescent="0.25">
      <c r="A1485">
        <v>1481</v>
      </c>
      <c r="B1485">
        <v>331.02069999999998</v>
      </c>
    </row>
    <row r="1486" spans="1:2" x14ac:dyDescent="0.25">
      <c r="A1486">
        <v>1481</v>
      </c>
      <c r="B1486">
        <v>331.02069999999998</v>
      </c>
    </row>
    <row r="1487" spans="1:2" x14ac:dyDescent="0.25">
      <c r="A1487">
        <v>1482</v>
      </c>
      <c r="B1487">
        <v>331.02069999999998</v>
      </c>
    </row>
    <row r="1488" spans="1:2" x14ac:dyDescent="0.25">
      <c r="A1488">
        <v>1484</v>
      </c>
      <c r="B1488">
        <v>331.5881</v>
      </c>
    </row>
    <row r="1489" spans="1:2" x14ac:dyDescent="0.25">
      <c r="A1489">
        <v>1485</v>
      </c>
      <c r="B1489">
        <v>331.99619999999999</v>
      </c>
    </row>
    <row r="1490" spans="1:2" x14ac:dyDescent="0.25">
      <c r="A1490">
        <v>1486</v>
      </c>
      <c r="B1490">
        <v>332.27710000000002</v>
      </c>
    </row>
    <row r="1491" spans="1:2" x14ac:dyDescent="0.25">
      <c r="A1491">
        <v>1486</v>
      </c>
      <c r="B1491">
        <v>332.27710000000002</v>
      </c>
    </row>
    <row r="1492" spans="1:2" x14ac:dyDescent="0.25">
      <c r="A1492">
        <v>1488</v>
      </c>
      <c r="B1492">
        <v>332.6354</v>
      </c>
    </row>
    <row r="1493" spans="1:2" x14ac:dyDescent="0.25">
      <c r="A1493">
        <v>1489</v>
      </c>
      <c r="B1493">
        <v>332.90280000000001</v>
      </c>
    </row>
    <row r="1494" spans="1:2" x14ac:dyDescent="0.25">
      <c r="A1494">
        <v>1490</v>
      </c>
      <c r="B1494">
        <v>333.18639999999999</v>
      </c>
    </row>
    <row r="1495" spans="1:2" x14ac:dyDescent="0.25">
      <c r="A1495">
        <v>1491</v>
      </c>
      <c r="B1495">
        <v>333.3655</v>
      </c>
    </row>
    <row r="1496" spans="1:2" x14ac:dyDescent="0.25">
      <c r="A1496">
        <v>1491</v>
      </c>
      <c r="B1496">
        <v>333.3655</v>
      </c>
    </row>
    <row r="1497" spans="1:2" x14ac:dyDescent="0.25">
      <c r="A1497">
        <v>1492</v>
      </c>
      <c r="B1497">
        <v>333.3655</v>
      </c>
    </row>
    <row r="1498" spans="1:2" x14ac:dyDescent="0.25">
      <c r="A1498">
        <v>1494</v>
      </c>
      <c r="B1498">
        <v>333.95769999999999</v>
      </c>
    </row>
    <row r="1499" spans="1:2" x14ac:dyDescent="0.25">
      <c r="A1499">
        <v>1494</v>
      </c>
      <c r="B1499">
        <v>333.95769999999999</v>
      </c>
    </row>
    <row r="1500" spans="1:2" x14ac:dyDescent="0.25">
      <c r="A1500">
        <v>1496</v>
      </c>
      <c r="B1500">
        <v>334.7604</v>
      </c>
    </row>
    <row r="1501" spans="1:2" x14ac:dyDescent="0.25">
      <c r="A1501">
        <v>1497</v>
      </c>
      <c r="B1501">
        <v>335.02379999999999</v>
      </c>
    </row>
    <row r="1502" spans="1:2" x14ac:dyDescent="0.25">
      <c r="A1502">
        <v>1498</v>
      </c>
      <c r="B1502">
        <v>335.33600000000001</v>
      </c>
    </row>
    <row r="1503" spans="1:2" x14ac:dyDescent="0.25">
      <c r="A1503">
        <v>1498</v>
      </c>
      <c r="B1503">
        <v>335.33600000000001</v>
      </c>
    </row>
    <row r="1504" spans="1:2" x14ac:dyDescent="0.25">
      <c r="A1504">
        <v>1500</v>
      </c>
      <c r="B1504">
        <v>335.74</v>
      </c>
    </row>
    <row r="1505" spans="1:2" x14ac:dyDescent="0.25">
      <c r="A1505">
        <v>1500</v>
      </c>
      <c r="B1505">
        <v>335.74</v>
      </c>
    </row>
    <row r="1506" spans="1:2" x14ac:dyDescent="0.25">
      <c r="A1506">
        <v>1502</v>
      </c>
      <c r="B1506">
        <v>336.03190000000001</v>
      </c>
    </row>
    <row r="1507" spans="1:2" x14ac:dyDescent="0.25">
      <c r="A1507">
        <v>1503</v>
      </c>
      <c r="B1507">
        <v>336.16419999999999</v>
      </c>
    </row>
    <row r="1508" spans="1:2" x14ac:dyDescent="0.25">
      <c r="A1508">
        <v>1504</v>
      </c>
      <c r="B1508">
        <v>336.26580000000001</v>
      </c>
    </row>
    <row r="1509" spans="1:2" x14ac:dyDescent="0.25">
      <c r="A1509">
        <v>1504</v>
      </c>
      <c r="B1509">
        <v>336.26580000000001</v>
      </c>
    </row>
    <row r="1510" spans="1:2" x14ac:dyDescent="0.25">
      <c r="A1510">
        <v>1506</v>
      </c>
      <c r="B1510">
        <v>336.86419999999998</v>
      </c>
    </row>
    <row r="1511" spans="1:2" x14ac:dyDescent="0.25">
      <c r="A1511">
        <v>1507</v>
      </c>
      <c r="B1511">
        <v>337.03609999999998</v>
      </c>
    </row>
    <row r="1512" spans="1:2" x14ac:dyDescent="0.25">
      <c r="A1512">
        <v>1508</v>
      </c>
      <c r="B1512">
        <v>337.24119999999999</v>
      </c>
    </row>
    <row r="1513" spans="1:2" x14ac:dyDescent="0.25">
      <c r="A1513">
        <v>1509</v>
      </c>
      <c r="B1513">
        <v>337.44479999999999</v>
      </c>
    </row>
    <row r="1514" spans="1:2" x14ac:dyDescent="0.25">
      <c r="A1514">
        <v>1509</v>
      </c>
      <c r="B1514">
        <v>337.44479999999999</v>
      </c>
    </row>
    <row r="1515" spans="1:2" x14ac:dyDescent="0.25">
      <c r="A1515">
        <v>1511</v>
      </c>
      <c r="B1515">
        <v>338.20510000000002</v>
      </c>
    </row>
    <row r="1516" spans="1:2" x14ac:dyDescent="0.25">
      <c r="A1516">
        <v>1512</v>
      </c>
      <c r="B1516">
        <v>338.67169999999999</v>
      </c>
    </row>
    <row r="1517" spans="1:2" x14ac:dyDescent="0.25">
      <c r="A1517">
        <v>1513</v>
      </c>
      <c r="B1517">
        <v>338.82350000000002</v>
      </c>
    </row>
    <row r="1518" spans="1:2" x14ac:dyDescent="0.25">
      <c r="A1518">
        <v>1514</v>
      </c>
      <c r="B1518">
        <v>339.01179999999999</v>
      </c>
    </row>
    <row r="1519" spans="1:2" x14ac:dyDescent="0.25">
      <c r="A1519">
        <v>1515</v>
      </c>
      <c r="B1519">
        <v>339.1662</v>
      </c>
    </row>
    <row r="1520" spans="1:2" x14ac:dyDescent="0.25">
      <c r="A1520">
        <v>1515</v>
      </c>
      <c r="B1520">
        <v>339.1662</v>
      </c>
    </row>
    <row r="1521" spans="1:2" x14ac:dyDescent="0.25">
      <c r="A1521">
        <v>1517</v>
      </c>
      <c r="B1521">
        <v>339.48110000000003</v>
      </c>
    </row>
    <row r="1522" spans="1:2" x14ac:dyDescent="0.25">
      <c r="A1522">
        <v>1517</v>
      </c>
      <c r="B1522">
        <v>339.48110000000003</v>
      </c>
    </row>
    <row r="1523" spans="1:2" x14ac:dyDescent="0.25">
      <c r="A1523">
        <v>1518</v>
      </c>
      <c r="B1523">
        <v>339.48110000000003</v>
      </c>
    </row>
    <row r="1524" spans="1:2" x14ac:dyDescent="0.25">
      <c r="A1524">
        <v>1520</v>
      </c>
      <c r="B1524">
        <v>339.99770000000001</v>
      </c>
    </row>
    <row r="1525" spans="1:2" x14ac:dyDescent="0.25">
      <c r="A1525">
        <v>1521</v>
      </c>
      <c r="B1525">
        <v>340.303</v>
      </c>
    </row>
    <row r="1526" spans="1:2" x14ac:dyDescent="0.25">
      <c r="A1526">
        <v>1522</v>
      </c>
      <c r="B1526">
        <v>340.49029999999999</v>
      </c>
    </row>
    <row r="1527" spans="1:2" x14ac:dyDescent="0.25">
      <c r="A1527">
        <v>1523</v>
      </c>
      <c r="B1527">
        <v>340.64389999999997</v>
      </c>
    </row>
    <row r="1528" spans="1:2" x14ac:dyDescent="0.25">
      <c r="A1528">
        <v>1523</v>
      </c>
      <c r="B1528">
        <v>340.64389999999997</v>
      </c>
    </row>
    <row r="1529" spans="1:2" x14ac:dyDescent="0.25">
      <c r="A1529">
        <v>1524</v>
      </c>
      <c r="B1529">
        <v>340.64389999999997</v>
      </c>
    </row>
    <row r="1530" spans="1:2" x14ac:dyDescent="0.25">
      <c r="A1530">
        <v>1526</v>
      </c>
      <c r="B1530">
        <v>341.1789</v>
      </c>
    </row>
    <row r="1531" spans="1:2" x14ac:dyDescent="0.25">
      <c r="A1531">
        <v>1526</v>
      </c>
      <c r="B1531">
        <v>341.1789</v>
      </c>
    </row>
    <row r="1532" spans="1:2" x14ac:dyDescent="0.25">
      <c r="A1532">
        <v>1528</v>
      </c>
      <c r="B1532">
        <v>341.71629999999999</v>
      </c>
    </row>
    <row r="1533" spans="1:2" x14ac:dyDescent="0.25">
      <c r="A1533">
        <v>1529</v>
      </c>
      <c r="B1533">
        <v>341.99970000000002</v>
      </c>
    </row>
    <row r="1534" spans="1:2" x14ac:dyDescent="0.25">
      <c r="A1534">
        <v>1529</v>
      </c>
      <c r="B1534">
        <v>341.99970000000002</v>
      </c>
    </row>
    <row r="1535" spans="1:2" x14ac:dyDescent="0.25">
      <c r="A1535">
        <v>1531</v>
      </c>
      <c r="B1535">
        <v>342.5668</v>
      </c>
    </row>
    <row r="1536" spans="1:2" x14ac:dyDescent="0.25">
      <c r="A1536">
        <v>1531</v>
      </c>
      <c r="B1536">
        <v>342.5668</v>
      </c>
    </row>
    <row r="1537" spans="1:2" x14ac:dyDescent="0.25">
      <c r="A1537">
        <v>1533</v>
      </c>
      <c r="B1537">
        <v>343.20159999999998</v>
      </c>
    </row>
    <row r="1538" spans="1:2" x14ac:dyDescent="0.25">
      <c r="A1538">
        <v>1534</v>
      </c>
      <c r="B1538">
        <v>343.46109999999999</v>
      </c>
    </row>
    <row r="1539" spans="1:2" x14ac:dyDescent="0.25">
      <c r="A1539">
        <v>1534</v>
      </c>
      <c r="B1539">
        <v>343.46109999999999</v>
      </c>
    </row>
    <row r="1540" spans="1:2" x14ac:dyDescent="0.25">
      <c r="A1540">
        <v>1536</v>
      </c>
      <c r="B1540">
        <v>343.7878</v>
      </c>
    </row>
    <row r="1541" spans="1:2" x14ac:dyDescent="0.25">
      <c r="A1541">
        <v>1536</v>
      </c>
      <c r="B1541">
        <v>343.7878</v>
      </c>
    </row>
    <row r="1542" spans="1:2" x14ac:dyDescent="0.25">
      <c r="A1542">
        <v>1538</v>
      </c>
      <c r="B1542">
        <v>344.30619999999999</v>
      </c>
    </row>
    <row r="1543" spans="1:2" x14ac:dyDescent="0.25">
      <c r="A1543">
        <v>1539</v>
      </c>
      <c r="B1543">
        <v>344.64580000000001</v>
      </c>
    </row>
    <row r="1544" spans="1:2" x14ac:dyDescent="0.25">
      <c r="A1544">
        <v>1540</v>
      </c>
      <c r="B1544">
        <v>344.7998</v>
      </c>
    </row>
    <row r="1545" spans="1:2" x14ac:dyDescent="0.25">
      <c r="A1545">
        <v>1540</v>
      </c>
      <c r="B1545">
        <v>344.7998</v>
      </c>
    </row>
    <row r="1546" spans="1:2" x14ac:dyDescent="0.25">
      <c r="A1546">
        <v>1541</v>
      </c>
      <c r="B1546">
        <v>344.7998</v>
      </c>
    </row>
    <row r="1547" spans="1:2" x14ac:dyDescent="0.25">
      <c r="A1547">
        <v>1543</v>
      </c>
      <c r="B1547">
        <v>345.70679999999999</v>
      </c>
    </row>
    <row r="1548" spans="1:2" x14ac:dyDescent="0.25">
      <c r="A1548">
        <v>1544</v>
      </c>
      <c r="B1548">
        <v>345.99400000000003</v>
      </c>
    </row>
    <row r="1549" spans="1:2" x14ac:dyDescent="0.25">
      <c r="A1549">
        <v>1544</v>
      </c>
      <c r="B1549">
        <v>345.99400000000003</v>
      </c>
    </row>
    <row r="1550" spans="1:2" x14ac:dyDescent="0.25">
      <c r="A1550">
        <v>1546</v>
      </c>
      <c r="B1550">
        <v>346.45670000000001</v>
      </c>
    </row>
    <row r="1551" spans="1:2" x14ac:dyDescent="0.25">
      <c r="A1551">
        <v>1546</v>
      </c>
      <c r="B1551">
        <v>346.45670000000001</v>
      </c>
    </row>
    <row r="1552" spans="1:2" x14ac:dyDescent="0.25">
      <c r="A1552">
        <v>1548</v>
      </c>
      <c r="B1552">
        <v>346.79250000000002</v>
      </c>
    </row>
    <row r="1553" spans="1:2" x14ac:dyDescent="0.25">
      <c r="A1553">
        <v>1548</v>
      </c>
      <c r="B1553">
        <v>346.79250000000002</v>
      </c>
    </row>
    <row r="1554" spans="1:2" x14ac:dyDescent="0.25">
      <c r="A1554">
        <v>1550</v>
      </c>
      <c r="B1554">
        <v>347.30340000000001</v>
      </c>
    </row>
    <row r="1555" spans="1:2" x14ac:dyDescent="0.25">
      <c r="A1555">
        <v>1551</v>
      </c>
      <c r="B1555">
        <v>347.57170000000002</v>
      </c>
    </row>
    <row r="1556" spans="1:2" x14ac:dyDescent="0.25">
      <c r="A1556">
        <v>1552</v>
      </c>
      <c r="B1556">
        <v>347.66239999999999</v>
      </c>
    </row>
    <row r="1557" spans="1:2" x14ac:dyDescent="0.25">
      <c r="A1557">
        <v>1553</v>
      </c>
      <c r="B1557">
        <v>347.75720000000001</v>
      </c>
    </row>
    <row r="1558" spans="1:2" x14ac:dyDescent="0.25">
      <c r="A1558">
        <v>1553</v>
      </c>
      <c r="B1558">
        <v>347.75720000000001</v>
      </c>
    </row>
    <row r="1559" spans="1:2" x14ac:dyDescent="0.25">
      <c r="A1559">
        <v>1555</v>
      </c>
      <c r="B1559">
        <v>348.36110000000002</v>
      </c>
    </row>
    <row r="1560" spans="1:2" x14ac:dyDescent="0.25">
      <c r="A1560">
        <v>1556</v>
      </c>
      <c r="B1560">
        <v>348.57339999999999</v>
      </c>
    </row>
    <row r="1561" spans="1:2" x14ac:dyDescent="0.25">
      <c r="A1561">
        <v>1556</v>
      </c>
      <c r="B1561">
        <v>348.57339999999999</v>
      </c>
    </row>
    <row r="1562" spans="1:2" x14ac:dyDescent="0.25">
      <c r="A1562">
        <v>1558</v>
      </c>
      <c r="B1562">
        <v>349.36770000000001</v>
      </c>
    </row>
    <row r="1563" spans="1:2" x14ac:dyDescent="0.25">
      <c r="A1563">
        <v>1559</v>
      </c>
      <c r="B1563">
        <v>349.6823</v>
      </c>
    </row>
    <row r="1564" spans="1:2" x14ac:dyDescent="0.25">
      <c r="A1564">
        <v>1559</v>
      </c>
      <c r="B1564">
        <v>349.6823</v>
      </c>
    </row>
    <row r="1565" spans="1:2" x14ac:dyDescent="0.25">
      <c r="A1565">
        <v>1561</v>
      </c>
      <c r="B1565">
        <v>350.21949999999998</v>
      </c>
    </row>
    <row r="1566" spans="1:2" x14ac:dyDescent="0.25">
      <c r="A1566">
        <v>1562</v>
      </c>
      <c r="B1566">
        <v>350.4914</v>
      </c>
    </row>
    <row r="1567" spans="1:2" x14ac:dyDescent="0.25">
      <c r="A1567">
        <v>1562</v>
      </c>
      <c r="B1567">
        <v>350.4914</v>
      </c>
    </row>
    <row r="1568" spans="1:2" x14ac:dyDescent="0.25">
      <c r="A1568">
        <v>1564</v>
      </c>
      <c r="B1568">
        <v>351.3143</v>
      </c>
    </row>
    <row r="1569" spans="1:2" x14ac:dyDescent="0.25">
      <c r="A1569">
        <v>1565</v>
      </c>
      <c r="B1569">
        <v>351.61660000000001</v>
      </c>
    </row>
    <row r="1570" spans="1:2" x14ac:dyDescent="0.25">
      <c r="A1570">
        <v>1566</v>
      </c>
      <c r="B1570">
        <v>351.81439999999998</v>
      </c>
    </row>
    <row r="1571" spans="1:2" x14ac:dyDescent="0.25">
      <c r="A1571">
        <v>1567</v>
      </c>
      <c r="B1571">
        <v>351.94470000000001</v>
      </c>
    </row>
    <row r="1572" spans="1:2" x14ac:dyDescent="0.25">
      <c r="A1572">
        <v>1568</v>
      </c>
      <c r="B1572">
        <v>352.01819999999998</v>
      </c>
    </row>
    <row r="1573" spans="1:2" x14ac:dyDescent="0.25">
      <c r="A1573">
        <v>1568</v>
      </c>
      <c r="B1573">
        <v>352.01819999999998</v>
      </c>
    </row>
    <row r="1574" spans="1:2" x14ac:dyDescent="0.25">
      <c r="A1574">
        <v>1569</v>
      </c>
      <c r="B1574">
        <v>352.01819999999998</v>
      </c>
    </row>
    <row r="1575" spans="1:2" x14ac:dyDescent="0.25">
      <c r="A1575">
        <v>1571</v>
      </c>
      <c r="B1575">
        <v>352.61680000000001</v>
      </c>
    </row>
    <row r="1576" spans="1:2" x14ac:dyDescent="0.25">
      <c r="A1576">
        <v>1572</v>
      </c>
      <c r="B1576">
        <v>352.73860000000002</v>
      </c>
    </row>
    <row r="1577" spans="1:2" x14ac:dyDescent="0.25">
      <c r="A1577">
        <v>1572</v>
      </c>
      <c r="B1577">
        <v>352.73860000000002</v>
      </c>
    </row>
    <row r="1578" spans="1:2" x14ac:dyDescent="0.25">
      <c r="A1578">
        <v>1574</v>
      </c>
      <c r="B1578">
        <v>352.9511</v>
      </c>
    </row>
    <row r="1579" spans="1:2" x14ac:dyDescent="0.25">
      <c r="A1579">
        <v>1574</v>
      </c>
      <c r="B1579">
        <v>352.9511</v>
      </c>
    </row>
    <row r="1580" spans="1:2" x14ac:dyDescent="0.25">
      <c r="A1580">
        <v>1576</v>
      </c>
      <c r="B1580">
        <v>353.13470000000001</v>
      </c>
    </row>
    <row r="1581" spans="1:2" x14ac:dyDescent="0.25">
      <c r="A1581">
        <v>1576</v>
      </c>
      <c r="B1581">
        <v>353.13470000000001</v>
      </c>
    </row>
    <row r="1582" spans="1:2" x14ac:dyDescent="0.25">
      <c r="A1582">
        <v>1577</v>
      </c>
      <c r="B1582">
        <v>353.13470000000001</v>
      </c>
    </row>
    <row r="1583" spans="1:2" x14ac:dyDescent="0.25">
      <c r="A1583">
        <v>1579</v>
      </c>
      <c r="B1583">
        <v>354.00209999999998</v>
      </c>
    </row>
    <row r="1584" spans="1:2" x14ac:dyDescent="0.25">
      <c r="A1584">
        <v>1580</v>
      </c>
      <c r="B1584">
        <v>354.32100000000003</v>
      </c>
    </row>
    <row r="1585" spans="1:2" x14ac:dyDescent="0.25">
      <c r="A1585">
        <v>1581</v>
      </c>
      <c r="B1585">
        <v>354.61930000000001</v>
      </c>
    </row>
    <row r="1586" spans="1:2" x14ac:dyDescent="0.25">
      <c r="A1586">
        <v>1581</v>
      </c>
      <c r="B1586">
        <v>354.61930000000001</v>
      </c>
    </row>
    <row r="1587" spans="1:2" x14ac:dyDescent="0.25">
      <c r="A1587">
        <v>1582</v>
      </c>
      <c r="B1587">
        <v>354.61930000000001</v>
      </c>
    </row>
    <row r="1588" spans="1:2" x14ac:dyDescent="0.25">
      <c r="A1588">
        <v>1584</v>
      </c>
      <c r="B1588">
        <v>355.33510000000001</v>
      </c>
    </row>
    <row r="1589" spans="1:2" x14ac:dyDescent="0.25">
      <c r="A1589">
        <v>1585</v>
      </c>
      <c r="B1589">
        <v>355.53629999999998</v>
      </c>
    </row>
    <row r="1590" spans="1:2" x14ac:dyDescent="0.25">
      <c r="A1590">
        <v>1586</v>
      </c>
      <c r="B1590">
        <v>355.8399</v>
      </c>
    </row>
    <row r="1591" spans="1:2" x14ac:dyDescent="0.25">
      <c r="A1591">
        <v>1587</v>
      </c>
      <c r="B1591">
        <v>356.09039999999999</v>
      </c>
    </row>
    <row r="1592" spans="1:2" x14ac:dyDescent="0.25">
      <c r="A1592">
        <v>1588</v>
      </c>
      <c r="B1592">
        <v>356.33350000000002</v>
      </c>
    </row>
    <row r="1593" spans="1:2" x14ac:dyDescent="0.25">
      <c r="A1593">
        <v>1588</v>
      </c>
      <c r="B1593">
        <v>356.33350000000002</v>
      </c>
    </row>
    <row r="1594" spans="1:2" x14ac:dyDescent="0.25">
      <c r="A1594">
        <v>1589</v>
      </c>
      <c r="B1594">
        <v>356.33350000000002</v>
      </c>
    </row>
    <row r="1595" spans="1:2" x14ac:dyDescent="0.25">
      <c r="A1595">
        <v>1591</v>
      </c>
      <c r="B1595">
        <v>356.78879999999998</v>
      </c>
    </row>
    <row r="1596" spans="1:2" x14ac:dyDescent="0.25">
      <c r="A1596">
        <v>1591</v>
      </c>
      <c r="B1596">
        <v>356.78879999999998</v>
      </c>
    </row>
    <row r="1597" spans="1:2" x14ac:dyDescent="0.25">
      <c r="A1597">
        <v>1593</v>
      </c>
      <c r="B1597">
        <v>357.24680000000001</v>
      </c>
    </row>
    <row r="1598" spans="1:2" x14ac:dyDescent="0.25">
      <c r="A1598">
        <v>1594</v>
      </c>
      <c r="B1598">
        <v>357.58800000000002</v>
      </c>
    </row>
    <row r="1599" spans="1:2" x14ac:dyDescent="0.25">
      <c r="A1599">
        <v>1595</v>
      </c>
      <c r="B1599">
        <v>357.90449999999998</v>
      </c>
    </row>
    <row r="1600" spans="1:2" x14ac:dyDescent="0.25">
      <c r="A1600">
        <v>1596</v>
      </c>
      <c r="B1600">
        <v>358.28919999999999</v>
      </c>
    </row>
    <row r="1601" spans="1:2" x14ac:dyDescent="0.25">
      <c r="A1601">
        <v>1596</v>
      </c>
      <c r="B1601">
        <v>358.28919999999999</v>
      </c>
    </row>
    <row r="1602" spans="1:2" x14ac:dyDescent="0.25">
      <c r="A1602">
        <v>1597</v>
      </c>
      <c r="B1602">
        <v>358.28919999999999</v>
      </c>
    </row>
    <row r="1603" spans="1:2" x14ac:dyDescent="0.25">
      <c r="A1603">
        <v>1598</v>
      </c>
      <c r="B1603">
        <v>358.28919999999999</v>
      </c>
    </row>
    <row r="1604" spans="1:2" x14ac:dyDescent="0.25">
      <c r="A1604">
        <v>1600</v>
      </c>
      <c r="B1604">
        <v>359.52670000000001</v>
      </c>
    </row>
    <row r="1605" spans="1:2" x14ac:dyDescent="0.25">
      <c r="A1605">
        <v>1601</v>
      </c>
      <c r="B1605">
        <v>359.86970000000002</v>
      </c>
    </row>
    <row r="1606" spans="1:2" x14ac:dyDescent="0.25">
      <c r="A1606">
        <v>1602</v>
      </c>
      <c r="B1606">
        <v>360.08269999999999</v>
      </c>
    </row>
    <row r="1607" spans="1:2" x14ac:dyDescent="0.25">
      <c r="A1607">
        <v>1602</v>
      </c>
      <c r="B1607">
        <v>360.08269999999999</v>
      </c>
    </row>
    <row r="1608" spans="1:2" x14ac:dyDescent="0.25">
      <c r="A1608">
        <v>1604</v>
      </c>
      <c r="B1608">
        <v>360.4631</v>
      </c>
    </row>
    <row r="1609" spans="1:2" x14ac:dyDescent="0.25">
      <c r="A1609">
        <v>1605</v>
      </c>
      <c r="B1609">
        <v>360.74369999999999</v>
      </c>
    </row>
    <row r="1610" spans="1:2" x14ac:dyDescent="0.25">
      <c r="A1610">
        <v>1605</v>
      </c>
      <c r="B1610">
        <v>360.74369999999999</v>
      </c>
    </row>
    <row r="1611" spans="1:2" x14ac:dyDescent="0.25">
      <c r="A1611">
        <v>1607</v>
      </c>
      <c r="B1611">
        <v>361.1198</v>
      </c>
    </row>
    <row r="1612" spans="1:2" x14ac:dyDescent="0.25">
      <c r="A1612">
        <v>1607</v>
      </c>
      <c r="B1612">
        <v>361.1198</v>
      </c>
    </row>
    <row r="1613" spans="1:2" x14ac:dyDescent="0.25">
      <c r="A1613">
        <v>1609</v>
      </c>
      <c r="B1613">
        <v>361.31439999999998</v>
      </c>
    </row>
    <row r="1614" spans="1:2" x14ac:dyDescent="0.25">
      <c r="A1614">
        <v>1609</v>
      </c>
      <c r="B1614">
        <v>361.31439999999998</v>
      </c>
    </row>
    <row r="1615" spans="1:2" x14ac:dyDescent="0.25">
      <c r="A1615">
        <v>1611</v>
      </c>
      <c r="B1615">
        <v>361.96749999999997</v>
      </c>
    </row>
    <row r="1616" spans="1:2" x14ac:dyDescent="0.25">
      <c r="A1616">
        <v>1612</v>
      </c>
      <c r="B1616">
        <v>362.40629999999999</v>
      </c>
    </row>
    <row r="1617" spans="1:2" x14ac:dyDescent="0.25">
      <c r="A1617">
        <v>1613</v>
      </c>
      <c r="B1617">
        <v>362.64</v>
      </c>
    </row>
    <row r="1618" spans="1:2" x14ac:dyDescent="0.25">
      <c r="A1618">
        <v>1614</v>
      </c>
      <c r="B1618">
        <v>362.68610000000001</v>
      </c>
    </row>
    <row r="1619" spans="1:2" x14ac:dyDescent="0.25">
      <c r="A1619">
        <v>1614</v>
      </c>
      <c r="B1619">
        <v>362.68610000000001</v>
      </c>
    </row>
    <row r="1620" spans="1:2" x14ac:dyDescent="0.25">
      <c r="A1620">
        <v>1615</v>
      </c>
      <c r="B1620">
        <v>362.68610000000001</v>
      </c>
    </row>
    <row r="1621" spans="1:2" x14ac:dyDescent="0.25">
      <c r="A1621">
        <v>1617</v>
      </c>
      <c r="B1621">
        <v>363.2038</v>
      </c>
    </row>
    <row r="1622" spans="1:2" x14ac:dyDescent="0.25">
      <c r="A1622">
        <v>1617</v>
      </c>
      <c r="B1622">
        <v>363.2038</v>
      </c>
    </row>
    <row r="1623" spans="1:2" x14ac:dyDescent="0.25">
      <c r="A1623">
        <v>1619</v>
      </c>
      <c r="B1623">
        <v>364.04950000000002</v>
      </c>
    </row>
    <row r="1624" spans="1:2" x14ac:dyDescent="0.25">
      <c r="A1624">
        <v>1620</v>
      </c>
      <c r="B1624">
        <v>364.35669999999999</v>
      </c>
    </row>
    <row r="1625" spans="1:2" x14ac:dyDescent="0.25">
      <c r="A1625">
        <v>1620</v>
      </c>
      <c r="B1625">
        <v>364.35669999999999</v>
      </c>
    </row>
    <row r="1626" spans="1:2" x14ac:dyDescent="0.25">
      <c r="A1626">
        <v>1622</v>
      </c>
      <c r="B1626">
        <v>364.66160000000002</v>
      </c>
    </row>
    <row r="1627" spans="1:2" x14ac:dyDescent="0.25">
      <c r="A1627">
        <v>1622</v>
      </c>
      <c r="B1627">
        <v>364.66160000000002</v>
      </c>
    </row>
    <row r="1628" spans="1:2" x14ac:dyDescent="0.25">
      <c r="A1628">
        <v>1623</v>
      </c>
      <c r="B1628">
        <v>364.66160000000002</v>
      </c>
    </row>
    <row r="1629" spans="1:2" x14ac:dyDescent="0.25">
      <c r="A1629">
        <v>1625</v>
      </c>
      <c r="B1629">
        <v>365.03140000000002</v>
      </c>
    </row>
    <row r="1630" spans="1:2" x14ac:dyDescent="0.25">
      <c r="A1630">
        <v>1626</v>
      </c>
      <c r="B1630">
        <v>365.18279999999999</v>
      </c>
    </row>
    <row r="1631" spans="1:2" x14ac:dyDescent="0.25">
      <c r="A1631">
        <v>1627</v>
      </c>
      <c r="B1631">
        <v>365.33659999999998</v>
      </c>
    </row>
    <row r="1632" spans="1:2" x14ac:dyDescent="0.25">
      <c r="A1632">
        <v>1627</v>
      </c>
      <c r="B1632">
        <v>365.33659999999998</v>
      </c>
    </row>
    <row r="1633" spans="1:2" x14ac:dyDescent="0.25">
      <c r="A1633">
        <v>1629</v>
      </c>
      <c r="B1633">
        <v>366.08629999999999</v>
      </c>
    </row>
    <row r="1634" spans="1:2" x14ac:dyDescent="0.25">
      <c r="A1634">
        <v>1630</v>
      </c>
      <c r="B1634">
        <v>366.4391</v>
      </c>
    </row>
    <row r="1635" spans="1:2" x14ac:dyDescent="0.25">
      <c r="A1635">
        <v>1631</v>
      </c>
      <c r="B1635">
        <v>366.7099</v>
      </c>
    </row>
    <row r="1636" spans="1:2" x14ac:dyDescent="0.25">
      <c r="A1636">
        <v>1631</v>
      </c>
      <c r="B1636">
        <v>366.7099</v>
      </c>
    </row>
    <row r="1637" spans="1:2" x14ac:dyDescent="0.25">
      <c r="A1637">
        <v>1633</v>
      </c>
      <c r="B1637">
        <v>366.90370000000001</v>
      </c>
    </row>
    <row r="1638" spans="1:2" x14ac:dyDescent="0.25">
      <c r="A1638">
        <v>1634</v>
      </c>
      <c r="B1638">
        <v>367.11849999999998</v>
      </c>
    </row>
    <row r="1639" spans="1:2" x14ac:dyDescent="0.25">
      <c r="A1639">
        <v>1635</v>
      </c>
      <c r="B1639">
        <v>367.3109</v>
      </c>
    </row>
    <row r="1640" spans="1:2" x14ac:dyDescent="0.25">
      <c r="A1640">
        <v>1635</v>
      </c>
      <c r="B1640">
        <v>367.3109</v>
      </c>
    </row>
    <row r="1641" spans="1:2" x14ac:dyDescent="0.25">
      <c r="A1641">
        <v>1636</v>
      </c>
      <c r="B1641">
        <v>367.3109</v>
      </c>
    </row>
    <row r="1642" spans="1:2" x14ac:dyDescent="0.25">
      <c r="A1642">
        <v>1637</v>
      </c>
      <c r="B1642">
        <v>367.3109</v>
      </c>
    </row>
    <row r="1643" spans="1:2" x14ac:dyDescent="0.25">
      <c r="A1643">
        <v>1639</v>
      </c>
      <c r="B1643">
        <v>368.03089999999997</v>
      </c>
    </row>
    <row r="1644" spans="1:2" x14ac:dyDescent="0.25">
      <c r="A1644">
        <v>1640</v>
      </c>
      <c r="B1644">
        <v>368.1574</v>
      </c>
    </row>
    <row r="1645" spans="1:2" x14ac:dyDescent="0.25">
      <c r="A1645">
        <v>1640</v>
      </c>
      <c r="B1645">
        <v>368.1574</v>
      </c>
    </row>
    <row r="1646" spans="1:2" x14ac:dyDescent="0.25">
      <c r="A1646">
        <v>1642</v>
      </c>
      <c r="B1646">
        <v>368.93759999999997</v>
      </c>
    </row>
    <row r="1647" spans="1:2" x14ac:dyDescent="0.25">
      <c r="A1647">
        <v>1642</v>
      </c>
      <c r="B1647">
        <v>368.93759999999997</v>
      </c>
    </row>
    <row r="1648" spans="1:2" x14ac:dyDescent="0.25">
      <c r="A1648">
        <v>1644</v>
      </c>
      <c r="B1648">
        <v>369.4803</v>
      </c>
    </row>
    <row r="1649" spans="1:2" x14ac:dyDescent="0.25">
      <c r="A1649">
        <v>1645</v>
      </c>
      <c r="B1649">
        <v>369.58640000000003</v>
      </c>
    </row>
    <row r="1650" spans="1:2" x14ac:dyDescent="0.25">
      <c r="A1650">
        <v>1645</v>
      </c>
      <c r="B1650">
        <v>369.58640000000003</v>
      </c>
    </row>
    <row r="1651" spans="1:2" x14ac:dyDescent="0.25">
      <c r="A1651">
        <v>1647</v>
      </c>
      <c r="B1651">
        <v>370.27460000000002</v>
      </c>
    </row>
    <row r="1652" spans="1:2" x14ac:dyDescent="0.25">
      <c r="A1652">
        <v>1648</v>
      </c>
      <c r="B1652">
        <v>370.38600000000002</v>
      </c>
    </row>
    <row r="1653" spans="1:2" x14ac:dyDescent="0.25">
      <c r="A1653">
        <v>1649</v>
      </c>
      <c r="B1653">
        <v>370.59469999999999</v>
      </c>
    </row>
    <row r="1654" spans="1:2" x14ac:dyDescent="0.25">
      <c r="A1654">
        <v>1649</v>
      </c>
      <c r="B1654">
        <v>370.59469999999999</v>
      </c>
    </row>
    <row r="1655" spans="1:2" x14ac:dyDescent="0.25">
      <c r="A1655">
        <v>1651</v>
      </c>
      <c r="B1655">
        <v>370.90839999999997</v>
      </c>
    </row>
    <row r="1656" spans="1:2" x14ac:dyDescent="0.25">
      <c r="A1656">
        <v>1651</v>
      </c>
      <c r="B1656">
        <v>370.90839999999997</v>
      </c>
    </row>
    <row r="1657" spans="1:2" x14ac:dyDescent="0.25">
      <c r="A1657">
        <v>1653</v>
      </c>
      <c r="B1657">
        <v>371.28960000000001</v>
      </c>
    </row>
    <row r="1658" spans="1:2" x14ac:dyDescent="0.25">
      <c r="A1658">
        <v>1653</v>
      </c>
      <c r="B1658">
        <v>371.28960000000001</v>
      </c>
    </row>
    <row r="1659" spans="1:2" x14ac:dyDescent="0.25">
      <c r="A1659">
        <v>1654</v>
      </c>
      <c r="B1659">
        <v>371.28960000000001</v>
      </c>
    </row>
    <row r="1660" spans="1:2" x14ac:dyDescent="0.25">
      <c r="A1660">
        <v>1656</v>
      </c>
      <c r="B1660">
        <v>372.13869999999997</v>
      </c>
    </row>
    <row r="1661" spans="1:2" x14ac:dyDescent="0.25">
      <c r="A1661">
        <v>1656</v>
      </c>
      <c r="B1661">
        <v>372.13869999999997</v>
      </c>
    </row>
    <row r="1662" spans="1:2" x14ac:dyDescent="0.25">
      <c r="A1662">
        <v>1658</v>
      </c>
      <c r="B1662">
        <v>372.53800000000001</v>
      </c>
    </row>
    <row r="1663" spans="1:2" x14ac:dyDescent="0.25">
      <c r="A1663">
        <v>1659</v>
      </c>
      <c r="B1663">
        <v>372.76510000000002</v>
      </c>
    </row>
    <row r="1664" spans="1:2" x14ac:dyDescent="0.25">
      <c r="A1664">
        <v>1659</v>
      </c>
      <c r="B1664">
        <v>372.76510000000002</v>
      </c>
    </row>
    <row r="1665" spans="1:2" x14ac:dyDescent="0.25">
      <c r="A1665">
        <v>1660</v>
      </c>
      <c r="B1665">
        <v>372.76510000000002</v>
      </c>
    </row>
    <row r="1666" spans="1:2" x14ac:dyDescent="0.25">
      <c r="A1666">
        <v>1662</v>
      </c>
      <c r="B1666">
        <v>373.18239999999997</v>
      </c>
    </row>
    <row r="1667" spans="1:2" x14ac:dyDescent="0.25">
      <c r="A1667">
        <v>1663</v>
      </c>
      <c r="B1667">
        <v>373.43540000000002</v>
      </c>
    </row>
    <row r="1668" spans="1:2" x14ac:dyDescent="0.25">
      <c r="A1668">
        <v>1663</v>
      </c>
      <c r="B1668">
        <v>373.43540000000002</v>
      </c>
    </row>
    <row r="1669" spans="1:2" x14ac:dyDescent="0.25">
      <c r="A1669">
        <v>1664</v>
      </c>
      <c r="B1669">
        <v>373.43540000000002</v>
      </c>
    </row>
    <row r="1670" spans="1:2" x14ac:dyDescent="0.25">
      <c r="A1670">
        <v>1666</v>
      </c>
      <c r="B1670">
        <v>373.70979999999997</v>
      </c>
    </row>
    <row r="1671" spans="1:2" x14ac:dyDescent="0.25">
      <c r="A1671">
        <v>1666</v>
      </c>
      <c r="B1671">
        <v>373.70979999999997</v>
      </c>
    </row>
    <row r="1672" spans="1:2" x14ac:dyDescent="0.25">
      <c r="A1672">
        <v>1668</v>
      </c>
      <c r="B1672">
        <v>374.35410000000002</v>
      </c>
    </row>
    <row r="1673" spans="1:2" x14ac:dyDescent="0.25">
      <c r="A1673">
        <v>1669</v>
      </c>
      <c r="B1673">
        <v>374.541</v>
      </c>
    </row>
    <row r="1674" spans="1:2" x14ac:dyDescent="0.25">
      <c r="A1674">
        <v>1670</v>
      </c>
      <c r="B1674">
        <v>374.60140000000001</v>
      </c>
    </row>
    <row r="1675" spans="1:2" x14ac:dyDescent="0.25">
      <c r="A1675">
        <v>1671</v>
      </c>
      <c r="B1675">
        <v>374.7217</v>
      </c>
    </row>
    <row r="1676" spans="1:2" x14ac:dyDescent="0.25">
      <c r="A1676">
        <v>1672</v>
      </c>
      <c r="B1676">
        <v>374.85660000000001</v>
      </c>
    </row>
    <row r="1677" spans="1:2" x14ac:dyDescent="0.25">
      <c r="A1677">
        <v>1672</v>
      </c>
      <c r="B1677">
        <v>374.85660000000001</v>
      </c>
    </row>
    <row r="1678" spans="1:2" x14ac:dyDescent="0.25">
      <c r="A1678">
        <v>1673</v>
      </c>
      <c r="B1678">
        <v>374.85660000000001</v>
      </c>
    </row>
    <row r="1679" spans="1:2" x14ac:dyDescent="0.25">
      <c r="A1679">
        <v>1675</v>
      </c>
      <c r="B1679">
        <v>375.5976</v>
      </c>
    </row>
    <row r="1680" spans="1:2" x14ac:dyDescent="0.25">
      <c r="A1680">
        <v>1675</v>
      </c>
      <c r="B1680">
        <v>375.5976</v>
      </c>
    </row>
    <row r="1681" spans="1:2" x14ac:dyDescent="0.25">
      <c r="A1681">
        <v>1677</v>
      </c>
      <c r="B1681">
        <v>375.96780000000001</v>
      </c>
    </row>
    <row r="1682" spans="1:2" x14ac:dyDescent="0.25">
      <c r="A1682">
        <v>1678</v>
      </c>
      <c r="B1682">
        <v>376.27589999999998</v>
      </c>
    </row>
    <row r="1683" spans="1:2" x14ac:dyDescent="0.25">
      <c r="A1683">
        <v>1679</v>
      </c>
      <c r="B1683">
        <v>376.33890000000002</v>
      </c>
    </row>
    <row r="1684" spans="1:2" x14ac:dyDescent="0.25">
      <c r="A1684">
        <v>1680</v>
      </c>
      <c r="B1684">
        <v>376.4538</v>
      </c>
    </row>
    <row r="1685" spans="1:2" x14ac:dyDescent="0.25">
      <c r="A1685">
        <v>1681</v>
      </c>
      <c r="B1685">
        <v>376.57440000000003</v>
      </c>
    </row>
    <row r="1686" spans="1:2" x14ac:dyDescent="0.25">
      <c r="A1686">
        <v>1681</v>
      </c>
      <c r="B1686">
        <v>376.57440000000003</v>
      </c>
    </row>
    <row r="1687" spans="1:2" x14ac:dyDescent="0.25">
      <c r="A1687">
        <v>1682</v>
      </c>
      <c r="B1687">
        <v>376.57440000000003</v>
      </c>
    </row>
    <row r="1688" spans="1:2" x14ac:dyDescent="0.25">
      <c r="A1688">
        <v>1684</v>
      </c>
      <c r="B1688">
        <v>377.35149999999999</v>
      </c>
    </row>
    <row r="1689" spans="1:2" x14ac:dyDescent="0.25">
      <c r="A1689">
        <v>1685</v>
      </c>
      <c r="B1689">
        <v>377.58789999999999</v>
      </c>
    </row>
    <row r="1690" spans="1:2" x14ac:dyDescent="0.25">
      <c r="A1690">
        <v>1686</v>
      </c>
      <c r="B1690">
        <v>377.75959999999998</v>
      </c>
    </row>
    <row r="1691" spans="1:2" x14ac:dyDescent="0.25">
      <c r="A1691">
        <v>1687</v>
      </c>
      <c r="B1691">
        <v>377.90050000000002</v>
      </c>
    </row>
    <row r="1692" spans="1:2" x14ac:dyDescent="0.25">
      <c r="A1692">
        <v>1687</v>
      </c>
      <c r="B1692">
        <v>377.90050000000002</v>
      </c>
    </row>
    <row r="1693" spans="1:2" x14ac:dyDescent="0.25">
      <c r="A1693">
        <v>1688</v>
      </c>
      <c r="B1693">
        <v>377.90050000000002</v>
      </c>
    </row>
    <row r="1694" spans="1:2" x14ac:dyDescent="0.25">
      <c r="A1694">
        <v>1690</v>
      </c>
      <c r="B1694">
        <v>378.71050000000002</v>
      </c>
    </row>
    <row r="1695" spans="1:2" x14ac:dyDescent="0.25">
      <c r="A1695">
        <v>1691</v>
      </c>
      <c r="B1695">
        <v>379.04539999999997</v>
      </c>
    </row>
    <row r="1696" spans="1:2" x14ac:dyDescent="0.25">
      <c r="A1696">
        <v>1691</v>
      </c>
      <c r="B1696">
        <v>379.04539999999997</v>
      </c>
    </row>
    <row r="1697" spans="1:2" x14ac:dyDescent="0.25">
      <c r="A1697">
        <v>1692</v>
      </c>
      <c r="B1697">
        <v>379.04539999999997</v>
      </c>
    </row>
    <row r="1698" spans="1:2" x14ac:dyDescent="0.25">
      <c r="A1698">
        <v>1694</v>
      </c>
      <c r="B1698">
        <v>379.82819999999998</v>
      </c>
    </row>
    <row r="1699" spans="1:2" x14ac:dyDescent="0.25">
      <c r="A1699">
        <v>1694</v>
      </c>
      <c r="B1699">
        <v>379.82819999999998</v>
      </c>
    </row>
    <row r="1700" spans="1:2" x14ac:dyDescent="0.25">
      <c r="A1700">
        <v>1696</v>
      </c>
      <c r="B1700">
        <v>380.56529999999998</v>
      </c>
    </row>
    <row r="1701" spans="1:2" x14ac:dyDescent="0.25">
      <c r="A1701">
        <v>1697</v>
      </c>
      <c r="B1701">
        <v>380.92380000000003</v>
      </c>
    </row>
    <row r="1702" spans="1:2" x14ac:dyDescent="0.25">
      <c r="A1702">
        <v>1698</v>
      </c>
      <c r="B1702">
        <v>381.04199999999997</v>
      </c>
    </row>
    <row r="1703" spans="1:2" x14ac:dyDescent="0.25">
      <c r="A1703">
        <v>1699</v>
      </c>
      <c r="B1703">
        <v>381.11930000000001</v>
      </c>
    </row>
    <row r="1704" spans="1:2" x14ac:dyDescent="0.25">
      <c r="A1704">
        <v>1699</v>
      </c>
      <c r="B1704">
        <v>381.11930000000001</v>
      </c>
    </row>
    <row r="1705" spans="1:2" x14ac:dyDescent="0.25">
      <c r="A1705">
        <v>1700</v>
      </c>
      <c r="B1705">
        <v>381.11930000000001</v>
      </c>
    </row>
    <row r="1706" spans="1:2" x14ac:dyDescent="0.25">
      <c r="A1706">
        <v>1702</v>
      </c>
      <c r="B1706">
        <v>381.58980000000003</v>
      </c>
    </row>
    <row r="1707" spans="1:2" x14ac:dyDescent="0.25">
      <c r="A1707">
        <v>1703</v>
      </c>
      <c r="B1707">
        <v>381.87430000000001</v>
      </c>
    </row>
    <row r="1708" spans="1:2" x14ac:dyDescent="0.25">
      <c r="A1708">
        <v>1703</v>
      </c>
      <c r="B1708">
        <v>381.87430000000001</v>
      </c>
    </row>
    <row r="1709" spans="1:2" x14ac:dyDescent="0.25">
      <c r="A1709">
        <v>1705</v>
      </c>
      <c r="B1709">
        <v>382.62110000000001</v>
      </c>
    </row>
    <row r="1710" spans="1:2" x14ac:dyDescent="0.25">
      <c r="A1710">
        <v>1706</v>
      </c>
      <c r="B1710">
        <v>382.94049999999999</v>
      </c>
    </row>
    <row r="1711" spans="1:2" x14ac:dyDescent="0.25">
      <c r="A1711">
        <v>1707</v>
      </c>
      <c r="B1711">
        <v>383.23579999999998</v>
      </c>
    </row>
    <row r="1712" spans="1:2" x14ac:dyDescent="0.25">
      <c r="A1712">
        <v>1708</v>
      </c>
      <c r="B1712">
        <v>383.37830000000002</v>
      </c>
    </row>
    <row r="1713" spans="1:2" x14ac:dyDescent="0.25">
      <c r="A1713">
        <v>1708</v>
      </c>
      <c r="B1713">
        <v>383.37830000000002</v>
      </c>
    </row>
    <row r="1714" spans="1:2" x14ac:dyDescent="0.25">
      <c r="A1714">
        <v>1709</v>
      </c>
      <c r="B1714">
        <v>383.37830000000002</v>
      </c>
    </row>
    <row r="1715" spans="1:2" x14ac:dyDescent="0.25">
      <c r="A1715">
        <v>1711</v>
      </c>
      <c r="B1715">
        <v>384.10250000000002</v>
      </c>
    </row>
    <row r="1716" spans="1:2" x14ac:dyDescent="0.25">
      <c r="A1716">
        <v>1712</v>
      </c>
      <c r="B1716">
        <v>384.4042</v>
      </c>
    </row>
    <row r="1717" spans="1:2" x14ac:dyDescent="0.25">
      <c r="A1717">
        <v>1713</v>
      </c>
      <c r="B1717">
        <v>384.46109999999999</v>
      </c>
    </row>
    <row r="1718" spans="1:2" x14ac:dyDescent="0.25">
      <c r="A1718">
        <v>1713</v>
      </c>
      <c r="B1718">
        <v>384.46109999999999</v>
      </c>
    </row>
    <row r="1719" spans="1:2" x14ac:dyDescent="0.25">
      <c r="A1719">
        <v>1714</v>
      </c>
      <c r="B1719">
        <v>384.46109999999999</v>
      </c>
    </row>
    <row r="1720" spans="1:2" x14ac:dyDescent="0.25">
      <c r="A1720">
        <v>1716</v>
      </c>
      <c r="B1720">
        <v>385.11840000000001</v>
      </c>
    </row>
    <row r="1721" spans="1:2" x14ac:dyDescent="0.25">
      <c r="A1721">
        <v>1717</v>
      </c>
      <c r="B1721">
        <v>385.32909999999998</v>
      </c>
    </row>
    <row r="1722" spans="1:2" x14ac:dyDescent="0.25">
      <c r="A1722">
        <v>1718</v>
      </c>
      <c r="B1722">
        <v>385.48919999999998</v>
      </c>
    </row>
    <row r="1723" spans="1:2" x14ac:dyDescent="0.25">
      <c r="A1723">
        <v>1719</v>
      </c>
      <c r="B1723">
        <v>385.68520000000001</v>
      </c>
    </row>
    <row r="1724" spans="1:2" x14ac:dyDescent="0.25">
      <c r="A1724">
        <v>1719</v>
      </c>
      <c r="B1724">
        <v>385.68520000000001</v>
      </c>
    </row>
    <row r="1725" spans="1:2" x14ac:dyDescent="0.25">
      <c r="A1725">
        <v>1720</v>
      </c>
      <c r="B1725">
        <v>385.68520000000001</v>
      </c>
    </row>
    <row r="1726" spans="1:2" x14ac:dyDescent="0.25">
      <c r="A1726">
        <v>1722</v>
      </c>
      <c r="B1726">
        <v>386.24579999999997</v>
      </c>
    </row>
    <row r="1727" spans="1:2" x14ac:dyDescent="0.25">
      <c r="A1727">
        <v>1723</v>
      </c>
      <c r="B1727">
        <v>386.4282</v>
      </c>
    </row>
    <row r="1728" spans="1:2" x14ac:dyDescent="0.25">
      <c r="A1728">
        <v>1723</v>
      </c>
      <c r="B1728">
        <v>386.4282</v>
      </c>
    </row>
    <row r="1729" spans="1:2" x14ac:dyDescent="0.25">
      <c r="A1729">
        <v>1725</v>
      </c>
      <c r="B1729">
        <v>386.9812</v>
      </c>
    </row>
    <row r="1730" spans="1:2" x14ac:dyDescent="0.25">
      <c r="A1730">
        <v>1726</v>
      </c>
      <c r="B1730">
        <v>387.15320000000003</v>
      </c>
    </row>
    <row r="1731" spans="1:2" x14ac:dyDescent="0.25">
      <c r="A1731">
        <v>1727</v>
      </c>
      <c r="B1731">
        <v>387.28339999999997</v>
      </c>
    </row>
    <row r="1732" spans="1:2" x14ac:dyDescent="0.25">
      <c r="A1732">
        <v>1727</v>
      </c>
      <c r="B1732">
        <v>387.28339999999997</v>
      </c>
    </row>
    <row r="1733" spans="1:2" x14ac:dyDescent="0.25">
      <c r="A1733">
        <v>1728</v>
      </c>
      <c r="B1733">
        <v>387.28339999999997</v>
      </c>
    </row>
    <row r="1734" spans="1:2" x14ac:dyDescent="0.25">
      <c r="A1734">
        <v>1730</v>
      </c>
      <c r="B1734">
        <v>388.11779999999999</v>
      </c>
    </row>
    <row r="1735" spans="1:2" x14ac:dyDescent="0.25">
      <c r="A1735">
        <v>1731</v>
      </c>
      <c r="B1735">
        <v>388.2627</v>
      </c>
    </row>
    <row r="1736" spans="1:2" x14ac:dyDescent="0.25">
      <c r="A1736">
        <v>1732</v>
      </c>
      <c r="B1736">
        <v>388.4427</v>
      </c>
    </row>
    <row r="1737" spans="1:2" x14ac:dyDescent="0.25">
      <c r="A1737">
        <v>1733</v>
      </c>
      <c r="B1737">
        <v>388.63630000000001</v>
      </c>
    </row>
    <row r="1738" spans="1:2" x14ac:dyDescent="0.25">
      <c r="A1738">
        <v>1733</v>
      </c>
      <c r="B1738">
        <v>388.63630000000001</v>
      </c>
    </row>
    <row r="1739" spans="1:2" x14ac:dyDescent="0.25">
      <c r="A1739">
        <v>1734</v>
      </c>
      <c r="B1739">
        <v>388.63630000000001</v>
      </c>
    </row>
    <row r="1740" spans="1:2" x14ac:dyDescent="0.25">
      <c r="A1740">
        <v>1736</v>
      </c>
      <c r="B1740">
        <v>389.3177</v>
      </c>
    </row>
    <row r="1741" spans="1:2" x14ac:dyDescent="0.25">
      <c r="A1741">
        <v>1737</v>
      </c>
      <c r="B1741">
        <v>389.42430000000002</v>
      </c>
    </row>
    <row r="1742" spans="1:2" x14ac:dyDescent="0.25">
      <c r="A1742">
        <v>1738</v>
      </c>
      <c r="B1742">
        <v>389.70490000000001</v>
      </c>
    </row>
    <row r="1743" spans="1:2" x14ac:dyDescent="0.25">
      <c r="A1743">
        <v>1738</v>
      </c>
      <c r="B1743">
        <v>389.70490000000001</v>
      </c>
    </row>
    <row r="1744" spans="1:2" x14ac:dyDescent="0.25">
      <c r="A1744">
        <v>1740</v>
      </c>
      <c r="B1744">
        <v>390.43560000000002</v>
      </c>
    </row>
    <row r="1745" spans="1:2" x14ac:dyDescent="0.25">
      <c r="A1745">
        <v>1741</v>
      </c>
      <c r="B1745">
        <v>390.8175</v>
      </c>
    </row>
    <row r="1746" spans="1:2" x14ac:dyDescent="0.25">
      <c r="A1746">
        <v>1741</v>
      </c>
      <c r="B1746">
        <v>390.8175</v>
      </c>
    </row>
    <row r="1747" spans="1:2" x14ac:dyDescent="0.25">
      <c r="A1747">
        <v>1742</v>
      </c>
      <c r="B1747">
        <v>390.8175</v>
      </c>
    </row>
    <row r="1748" spans="1:2" x14ac:dyDescent="0.25">
      <c r="A1748">
        <v>1744</v>
      </c>
      <c r="B1748">
        <v>391.57990000000001</v>
      </c>
    </row>
    <row r="1749" spans="1:2" x14ac:dyDescent="0.25">
      <c r="A1749">
        <v>1744</v>
      </c>
      <c r="B1749">
        <v>391.57990000000001</v>
      </c>
    </row>
    <row r="1750" spans="1:2" x14ac:dyDescent="0.25">
      <c r="A1750">
        <v>1746</v>
      </c>
      <c r="B1750">
        <v>392.0908</v>
      </c>
    </row>
    <row r="1751" spans="1:2" x14ac:dyDescent="0.25">
      <c r="A1751">
        <v>1746</v>
      </c>
      <c r="B1751">
        <v>392.0908</v>
      </c>
    </row>
    <row r="1752" spans="1:2" x14ac:dyDescent="0.25">
      <c r="A1752">
        <v>1748</v>
      </c>
      <c r="B1752">
        <v>392.81319999999999</v>
      </c>
    </row>
    <row r="1753" spans="1:2" x14ac:dyDescent="0.25">
      <c r="A1753">
        <v>1749</v>
      </c>
      <c r="B1753">
        <v>393.04759999999999</v>
      </c>
    </row>
    <row r="1754" spans="1:2" x14ac:dyDescent="0.25">
      <c r="A1754">
        <v>1749</v>
      </c>
      <c r="B1754">
        <v>393.04759999999999</v>
      </c>
    </row>
    <row r="1755" spans="1:2" x14ac:dyDescent="0.25">
      <c r="A1755">
        <v>1750</v>
      </c>
      <c r="B1755">
        <v>393.04759999999999</v>
      </c>
    </row>
    <row r="1756" spans="1:2" x14ac:dyDescent="0.25">
      <c r="A1756">
        <v>1752</v>
      </c>
      <c r="B1756">
        <v>393.6026</v>
      </c>
    </row>
    <row r="1757" spans="1:2" x14ac:dyDescent="0.25">
      <c r="A1757">
        <v>1753</v>
      </c>
      <c r="B1757">
        <v>393.71289999999999</v>
      </c>
    </row>
    <row r="1758" spans="1:2" x14ac:dyDescent="0.25">
      <c r="A1758">
        <v>1754</v>
      </c>
      <c r="B1758">
        <v>393.92399999999998</v>
      </c>
    </row>
    <row r="1759" spans="1:2" x14ac:dyDescent="0.25">
      <c r="A1759">
        <v>1755</v>
      </c>
      <c r="B1759">
        <v>394.11329999999998</v>
      </c>
    </row>
    <row r="1760" spans="1:2" x14ac:dyDescent="0.25">
      <c r="A1760">
        <v>1756</v>
      </c>
      <c r="B1760">
        <v>394.20100000000002</v>
      </c>
    </row>
    <row r="1761" spans="1:2" x14ac:dyDescent="0.25">
      <c r="A1761">
        <v>1757</v>
      </c>
      <c r="B1761">
        <v>394.28649999999999</v>
      </c>
    </row>
    <row r="1762" spans="1:2" x14ac:dyDescent="0.25">
      <c r="A1762">
        <v>1758</v>
      </c>
      <c r="B1762">
        <v>394.37880000000001</v>
      </c>
    </row>
    <row r="1763" spans="1:2" x14ac:dyDescent="0.25">
      <c r="A1763">
        <v>1758</v>
      </c>
      <c r="B1763">
        <v>394.37880000000001</v>
      </c>
    </row>
    <row r="1764" spans="1:2" x14ac:dyDescent="0.25">
      <c r="A1764">
        <v>1760</v>
      </c>
      <c r="B1764">
        <v>394.78210000000001</v>
      </c>
    </row>
    <row r="1765" spans="1:2" x14ac:dyDescent="0.25">
      <c r="A1765">
        <v>1761</v>
      </c>
      <c r="B1765">
        <v>395.12040000000002</v>
      </c>
    </row>
    <row r="1766" spans="1:2" x14ac:dyDescent="0.25">
      <c r="A1766">
        <v>1762</v>
      </c>
      <c r="B1766">
        <v>395.41739999999999</v>
      </c>
    </row>
    <row r="1767" spans="1:2" x14ac:dyDescent="0.25">
      <c r="A1767">
        <v>1763</v>
      </c>
      <c r="B1767">
        <v>395.54140000000001</v>
      </c>
    </row>
    <row r="1768" spans="1:2" x14ac:dyDescent="0.25">
      <c r="A1768">
        <v>1764</v>
      </c>
      <c r="B1768">
        <v>395.6284</v>
      </c>
    </row>
    <row r="1769" spans="1:2" x14ac:dyDescent="0.25">
      <c r="A1769">
        <v>1765</v>
      </c>
      <c r="B1769">
        <v>395.70310000000001</v>
      </c>
    </row>
    <row r="1770" spans="1:2" x14ac:dyDescent="0.25">
      <c r="A1770">
        <v>1765</v>
      </c>
      <c r="B1770">
        <v>395.70310000000001</v>
      </c>
    </row>
    <row r="1771" spans="1:2" x14ac:dyDescent="0.25">
      <c r="A1771">
        <v>1766</v>
      </c>
      <c r="B1771">
        <v>395.70310000000001</v>
      </c>
    </row>
    <row r="1772" spans="1:2" x14ac:dyDescent="0.25">
      <c r="A1772">
        <v>1767</v>
      </c>
      <c r="B1772">
        <v>395.70310000000001</v>
      </c>
    </row>
    <row r="1773" spans="1:2" x14ac:dyDescent="0.25">
      <c r="A1773">
        <v>1769</v>
      </c>
      <c r="B1773">
        <v>396.57470000000001</v>
      </c>
    </row>
    <row r="1774" spans="1:2" x14ac:dyDescent="0.25">
      <c r="A1774">
        <v>1770</v>
      </c>
      <c r="B1774">
        <v>396.73779999999999</v>
      </c>
    </row>
    <row r="1775" spans="1:2" x14ac:dyDescent="0.25">
      <c r="A1775">
        <v>1771</v>
      </c>
      <c r="B1775">
        <v>396.84429999999998</v>
      </c>
    </row>
    <row r="1776" spans="1:2" x14ac:dyDescent="0.25">
      <c r="A1776">
        <v>1771</v>
      </c>
      <c r="B1776">
        <v>396.84429999999998</v>
      </c>
    </row>
    <row r="1777" spans="1:2" x14ac:dyDescent="0.25">
      <c r="A1777">
        <v>1773</v>
      </c>
      <c r="B1777">
        <v>397.4135</v>
      </c>
    </row>
    <row r="1778" spans="1:2" x14ac:dyDescent="0.25">
      <c r="A1778">
        <v>1773</v>
      </c>
      <c r="B1778">
        <v>397.4135</v>
      </c>
    </row>
    <row r="1779" spans="1:2" x14ac:dyDescent="0.25">
      <c r="A1779">
        <v>1775</v>
      </c>
      <c r="B1779">
        <v>397.99419999999998</v>
      </c>
    </row>
    <row r="1780" spans="1:2" x14ac:dyDescent="0.25">
      <c r="A1780">
        <v>1776</v>
      </c>
      <c r="B1780">
        <v>398.11470000000003</v>
      </c>
    </row>
    <row r="1781" spans="1:2" x14ac:dyDescent="0.25">
      <c r="A1781">
        <v>1777</v>
      </c>
      <c r="B1781">
        <v>398.22669999999999</v>
      </c>
    </row>
    <row r="1782" spans="1:2" x14ac:dyDescent="0.25">
      <c r="A1782">
        <v>1778</v>
      </c>
      <c r="B1782">
        <v>398.37709999999998</v>
      </c>
    </row>
    <row r="1783" spans="1:2" x14ac:dyDescent="0.25">
      <c r="A1783">
        <v>1778</v>
      </c>
      <c r="B1783">
        <v>398.37709999999998</v>
      </c>
    </row>
    <row r="1784" spans="1:2" x14ac:dyDescent="0.25">
      <c r="A1784">
        <v>1780</v>
      </c>
      <c r="B1784">
        <v>399.30520000000001</v>
      </c>
    </row>
    <row r="1785" spans="1:2" x14ac:dyDescent="0.25">
      <c r="A1785">
        <v>1781</v>
      </c>
      <c r="B1785">
        <v>399.58139999999997</v>
      </c>
    </row>
    <row r="1786" spans="1:2" x14ac:dyDescent="0.25">
      <c r="A1786">
        <v>1782</v>
      </c>
      <c r="B1786">
        <v>399.7199</v>
      </c>
    </row>
    <row r="1787" spans="1:2" x14ac:dyDescent="0.25">
      <c r="A1787">
        <v>1782</v>
      </c>
      <c r="B1787">
        <v>399.7199</v>
      </c>
    </row>
    <row r="1788" spans="1:2" x14ac:dyDescent="0.25">
      <c r="A1788">
        <v>1783</v>
      </c>
      <c r="B1788">
        <v>399.7199</v>
      </c>
    </row>
    <row r="1789" spans="1:2" x14ac:dyDescent="0.25">
      <c r="A1789">
        <v>1785</v>
      </c>
      <c r="B1789">
        <v>400.29329999999999</v>
      </c>
    </row>
    <row r="1790" spans="1:2" x14ac:dyDescent="0.25">
      <c r="A1790">
        <v>1786</v>
      </c>
      <c r="B1790">
        <v>400.50819999999999</v>
      </c>
    </row>
    <row r="1791" spans="1:2" x14ac:dyDescent="0.25">
      <c r="A1791">
        <v>1787</v>
      </c>
      <c r="B1791">
        <v>400.67</v>
      </c>
    </row>
    <row r="1792" spans="1:2" x14ac:dyDescent="0.25">
      <c r="A1792">
        <v>1787</v>
      </c>
      <c r="B1792">
        <v>400.67</v>
      </c>
    </row>
    <row r="1793" spans="1:2" x14ac:dyDescent="0.25">
      <c r="A1793">
        <v>1788</v>
      </c>
      <c r="B1793">
        <v>400.67</v>
      </c>
    </row>
    <row r="1794" spans="1:2" x14ac:dyDescent="0.25">
      <c r="A1794">
        <v>1790</v>
      </c>
      <c r="B1794">
        <v>401.05410000000001</v>
      </c>
    </row>
    <row r="1795" spans="1:2" x14ac:dyDescent="0.25">
      <c r="A1795">
        <v>1791</v>
      </c>
      <c r="B1795">
        <v>401.1558</v>
      </c>
    </row>
    <row r="1796" spans="1:2" x14ac:dyDescent="0.25">
      <c r="A1796">
        <v>1791</v>
      </c>
      <c r="B1796">
        <v>401.1558</v>
      </c>
    </row>
    <row r="1797" spans="1:2" x14ac:dyDescent="0.25">
      <c r="A1797">
        <v>1792</v>
      </c>
      <c r="B1797">
        <v>401.1558</v>
      </c>
    </row>
    <row r="1798" spans="1:2" x14ac:dyDescent="0.25">
      <c r="A1798">
        <v>1794</v>
      </c>
      <c r="B1798">
        <v>402.17970000000003</v>
      </c>
    </row>
    <row r="1799" spans="1:2" x14ac:dyDescent="0.25">
      <c r="A1799">
        <v>1795</v>
      </c>
      <c r="B1799">
        <v>402.50080000000003</v>
      </c>
    </row>
    <row r="1800" spans="1:2" x14ac:dyDescent="0.25">
      <c r="A1800">
        <v>1795</v>
      </c>
      <c r="B1800">
        <v>402.50080000000003</v>
      </c>
    </row>
    <row r="1801" spans="1:2" x14ac:dyDescent="0.25">
      <c r="A1801">
        <v>1796</v>
      </c>
      <c r="B1801">
        <v>402.50080000000003</v>
      </c>
    </row>
    <row r="1802" spans="1:2" x14ac:dyDescent="0.25">
      <c r="A1802">
        <v>1798</v>
      </c>
      <c r="B1802">
        <v>403.45819999999998</v>
      </c>
    </row>
    <row r="1803" spans="1:2" x14ac:dyDescent="0.25">
      <c r="A1803">
        <v>1799</v>
      </c>
      <c r="B1803">
        <v>403.79689999999999</v>
      </c>
    </row>
    <row r="1804" spans="1:2" x14ac:dyDescent="0.25">
      <c r="A1804">
        <v>1799</v>
      </c>
      <c r="B1804">
        <v>403.79689999999999</v>
      </c>
    </row>
    <row r="1805" spans="1:2" x14ac:dyDescent="0.25">
      <c r="A1805">
        <v>1800</v>
      </c>
      <c r="B1805">
        <v>403.79689999999999</v>
      </c>
    </row>
    <row r="1806" spans="1:2" x14ac:dyDescent="0.25">
      <c r="A1806">
        <v>1802</v>
      </c>
      <c r="B1806">
        <v>404.7611</v>
      </c>
    </row>
    <row r="1807" spans="1:2" x14ac:dyDescent="0.25">
      <c r="A1807">
        <v>1803</v>
      </c>
      <c r="B1807">
        <v>405.1046</v>
      </c>
    </row>
    <row r="1808" spans="1:2" x14ac:dyDescent="0.25">
      <c r="A1808">
        <v>1804</v>
      </c>
      <c r="B1808">
        <v>405.19869999999997</v>
      </c>
    </row>
    <row r="1809" spans="1:2" x14ac:dyDescent="0.25">
      <c r="A1809">
        <v>1805</v>
      </c>
      <c r="B1809">
        <v>405.3433</v>
      </c>
    </row>
    <row r="1810" spans="1:2" x14ac:dyDescent="0.25">
      <c r="A1810">
        <v>1806</v>
      </c>
      <c r="B1810">
        <v>405.4778</v>
      </c>
    </row>
    <row r="1811" spans="1:2" x14ac:dyDescent="0.25">
      <c r="A1811">
        <v>1807</v>
      </c>
      <c r="B1811">
        <v>405.56139999999999</v>
      </c>
    </row>
    <row r="1812" spans="1:2" x14ac:dyDescent="0.25">
      <c r="A1812">
        <v>1808</v>
      </c>
      <c r="B1812">
        <v>405.60570000000001</v>
      </c>
    </row>
    <row r="1813" spans="1:2" x14ac:dyDescent="0.25">
      <c r="A1813">
        <v>1808</v>
      </c>
      <c r="B1813">
        <v>405.60570000000001</v>
      </c>
    </row>
    <row r="1814" spans="1:2" x14ac:dyDescent="0.25">
      <c r="A1814">
        <v>1809</v>
      </c>
      <c r="B1814">
        <v>405.60570000000001</v>
      </c>
    </row>
    <row r="1815" spans="1:2" x14ac:dyDescent="0.25">
      <c r="A1815">
        <v>1811</v>
      </c>
      <c r="B1815">
        <v>405.87819999999999</v>
      </c>
    </row>
    <row r="1816" spans="1:2" x14ac:dyDescent="0.25">
      <c r="A1816">
        <v>1812</v>
      </c>
      <c r="B1816">
        <v>406.18180000000001</v>
      </c>
    </row>
    <row r="1817" spans="1:2" x14ac:dyDescent="0.25">
      <c r="A1817">
        <v>1813</v>
      </c>
      <c r="B1817">
        <v>406.25069999999999</v>
      </c>
    </row>
    <row r="1818" spans="1:2" x14ac:dyDescent="0.25">
      <c r="A1818">
        <v>1814</v>
      </c>
      <c r="B1818">
        <v>406.30650000000003</v>
      </c>
    </row>
    <row r="1819" spans="1:2" x14ac:dyDescent="0.25">
      <c r="A1819">
        <v>1814</v>
      </c>
      <c r="B1819">
        <v>406.30650000000003</v>
      </c>
    </row>
    <row r="1820" spans="1:2" x14ac:dyDescent="0.25">
      <c r="A1820">
        <v>1815</v>
      </c>
      <c r="B1820">
        <v>406.30650000000003</v>
      </c>
    </row>
    <row r="1821" spans="1:2" x14ac:dyDescent="0.25">
      <c r="A1821">
        <v>1816</v>
      </c>
      <c r="B1821">
        <v>406.30650000000003</v>
      </c>
    </row>
    <row r="1822" spans="1:2" x14ac:dyDescent="0.25">
      <c r="A1822">
        <v>1818</v>
      </c>
      <c r="B1822">
        <v>407.01850000000002</v>
      </c>
    </row>
    <row r="1823" spans="1:2" x14ac:dyDescent="0.25">
      <c r="A1823">
        <v>1818</v>
      </c>
      <c r="B1823">
        <v>407.01850000000002</v>
      </c>
    </row>
    <row r="1824" spans="1:2" x14ac:dyDescent="0.25">
      <c r="A1824">
        <v>1820</v>
      </c>
      <c r="B1824">
        <v>407.54520000000002</v>
      </c>
    </row>
    <row r="1825" spans="1:2" x14ac:dyDescent="0.25">
      <c r="A1825">
        <v>1821</v>
      </c>
      <c r="B1825">
        <v>407.80160000000001</v>
      </c>
    </row>
    <row r="1826" spans="1:2" x14ac:dyDescent="0.25">
      <c r="A1826">
        <v>1821</v>
      </c>
      <c r="B1826">
        <v>407.80160000000001</v>
      </c>
    </row>
    <row r="1827" spans="1:2" x14ac:dyDescent="0.25">
      <c r="A1827">
        <v>1823</v>
      </c>
      <c r="B1827">
        <v>408.40260000000001</v>
      </c>
    </row>
    <row r="1828" spans="1:2" x14ac:dyDescent="0.25">
      <c r="A1828">
        <v>1824</v>
      </c>
      <c r="B1828">
        <v>408.68110000000001</v>
      </c>
    </row>
    <row r="1829" spans="1:2" x14ac:dyDescent="0.25">
      <c r="A1829">
        <v>1825</v>
      </c>
      <c r="B1829">
        <v>408.90249999999997</v>
      </c>
    </row>
    <row r="1830" spans="1:2" x14ac:dyDescent="0.25">
      <c r="A1830">
        <v>1826</v>
      </c>
      <c r="B1830">
        <v>409.03370000000001</v>
      </c>
    </row>
    <row r="1831" spans="1:2" x14ac:dyDescent="0.25">
      <c r="A1831">
        <v>1826</v>
      </c>
      <c r="B1831">
        <v>409.03370000000001</v>
      </c>
    </row>
    <row r="1832" spans="1:2" x14ac:dyDescent="0.25">
      <c r="A1832">
        <v>1827</v>
      </c>
      <c r="B1832">
        <v>409.03370000000001</v>
      </c>
    </row>
    <row r="1833" spans="1:2" x14ac:dyDescent="0.25">
      <c r="A1833">
        <v>1829</v>
      </c>
      <c r="B1833">
        <v>409.92039999999997</v>
      </c>
    </row>
    <row r="1834" spans="1:2" x14ac:dyDescent="0.25">
      <c r="A1834">
        <v>1830</v>
      </c>
      <c r="B1834">
        <v>410.10910000000001</v>
      </c>
    </row>
    <row r="1835" spans="1:2" x14ac:dyDescent="0.25">
      <c r="A1835">
        <v>1831</v>
      </c>
      <c r="B1835">
        <v>410.31580000000002</v>
      </c>
    </row>
    <row r="1836" spans="1:2" x14ac:dyDescent="0.25">
      <c r="A1836">
        <v>1831</v>
      </c>
      <c r="B1836">
        <v>410.31580000000002</v>
      </c>
    </row>
    <row r="1837" spans="1:2" x14ac:dyDescent="0.25">
      <c r="A1837">
        <v>1832</v>
      </c>
      <c r="B1837">
        <v>410.31580000000002</v>
      </c>
    </row>
    <row r="1838" spans="1:2" x14ac:dyDescent="0.25">
      <c r="A1838">
        <v>1834</v>
      </c>
      <c r="B1838">
        <v>410.89519999999999</v>
      </c>
    </row>
    <row r="1839" spans="1:2" x14ac:dyDescent="0.25">
      <c r="A1839">
        <v>1835</v>
      </c>
      <c r="B1839">
        <v>411.0795</v>
      </c>
    </row>
    <row r="1840" spans="1:2" x14ac:dyDescent="0.25">
      <c r="A1840">
        <v>1836</v>
      </c>
      <c r="B1840">
        <v>411.20490000000001</v>
      </c>
    </row>
    <row r="1841" spans="1:2" x14ac:dyDescent="0.25">
      <c r="A1841">
        <v>1836</v>
      </c>
      <c r="B1841">
        <v>411.20490000000001</v>
      </c>
    </row>
    <row r="1842" spans="1:2" x14ac:dyDescent="0.25">
      <c r="A1842">
        <v>1837</v>
      </c>
      <c r="B1842">
        <v>411.20490000000001</v>
      </c>
    </row>
    <row r="1843" spans="1:2" x14ac:dyDescent="0.25">
      <c r="A1843">
        <v>1838</v>
      </c>
      <c r="B1843">
        <v>411.20490000000001</v>
      </c>
    </row>
    <row r="1844" spans="1:2" x14ac:dyDescent="0.25">
      <c r="A1844">
        <v>1840</v>
      </c>
      <c r="B1844">
        <v>411.86829999999998</v>
      </c>
    </row>
    <row r="1845" spans="1:2" x14ac:dyDescent="0.25">
      <c r="A1845">
        <v>1840</v>
      </c>
      <c r="B1845">
        <v>411.86829999999998</v>
      </c>
    </row>
    <row r="1846" spans="1:2" x14ac:dyDescent="0.25">
      <c r="A1846">
        <v>1842</v>
      </c>
      <c r="B1846">
        <v>412.50290000000001</v>
      </c>
    </row>
    <row r="1847" spans="1:2" x14ac:dyDescent="0.25">
      <c r="A1847">
        <v>1843</v>
      </c>
      <c r="B1847">
        <v>412.80259999999998</v>
      </c>
    </row>
    <row r="1848" spans="1:2" x14ac:dyDescent="0.25">
      <c r="A1848">
        <v>1843</v>
      </c>
      <c r="B1848">
        <v>412.80259999999998</v>
      </c>
    </row>
    <row r="1849" spans="1:2" x14ac:dyDescent="0.25">
      <c r="A1849">
        <v>1845</v>
      </c>
      <c r="B1849">
        <v>413.12700000000001</v>
      </c>
    </row>
    <row r="1850" spans="1:2" x14ac:dyDescent="0.25">
      <c r="A1850">
        <v>1846</v>
      </c>
      <c r="B1850">
        <v>413.13479999999998</v>
      </c>
    </row>
    <row r="1851" spans="1:2" x14ac:dyDescent="0.25">
      <c r="A1851">
        <v>1846</v>
      </c>
      <c r="B1851">
        <v>413.13479999999998</v>
      </c>
    </row>
    <row r="1852" spans="1:2" x14ac:dyDescent="0.25">
      <c r="A1852">
        <v>1847</v>
      </c>
      <c r="B1852">
        <v>413.13479999999998</v>
      </c>
    </row>
    <row r="1853" spans="1:2" x14ac:dyDescent="0.25">
      <c r="A1853">
        <v>1849</v>
      </c>
      <c r="B1853">
        <v>413.86689999999999</v>
      </c>
    </row>
    <row r="1854" spans="1:2" x14ac:dyDescent="0.25">
      <c r="A1854">
        <v>1850</v>
      </c>
      <c r="B1854">
        <v>414.00259999999997</v>
      </c>
    </row>
    <row r="1855" spans="1:2" x14ac:dyDescent="0.25">
      <c r="A1855">
        <v>1851</v>
      </c>
      <c r="B1855">
        <v>414.17099999999999</v>
      </c>
    </row>
    <row r="1856" spans="1:2" x14ac:dyDescent="0.25">
      <c r="A1856">
        <v>1851</v>
      </c>
      <c r="B1856">
        <v>414.17099999999999</v>
      </c>
    </row>
    <row r="1857" spans="1:2" x14ac:dyDescent="0.25">
      <c r="A1857">
        <v>1853</v>
      </c>
      <c r="B1857">
        <v>414.62740000000002</v>
      </c>
    </row>
    <row r="1858" spans="1:2" x14ac:dyDescent="0.25">
      <c r="A1858">
        <v>1853</v>
      </c>
      <c r="B1858">
        <v>414.62740000000002</v>
      </c>
    </row>
    <row r="1859" spans="1:2" x14ac:dyDescent="0.25">
      <c r="A1859">
        <v>1855</v>
      </c>
      <c r="B1859">
        <v>415.26740000000001</v>
      </c>
    </row>
    <row r="1860" spans="1:2" x14ac:dyDescent="0.25">
      <c r="A1860">
        <v>1856</v>
      </c>
      <c r="B1860">
        <v>415.55160000000001</v>
      </c>
    </row>
    <row r="1861" spans="1:2" x14ac:dyDescent="0.25">
      <c r="A1861">
        <v>1857</v>
      </c>
      <c r="B1861">
        <v>415.63560000000001</v>
      </c>
    </row>
    <row r="1862" spans="1:2" x14ac:dyDescent="0.25">
      <c r="A1862">
        <v>1857</v>
      </c>
      <c r="B1862">
        <v>415.63560000000001</v>
      </c>
    </row>
    <row r="1863" spans="1:2" x14ac:dyDescent="0.25">
      <c r="A1863">
        <v>1858</v>
      </c>
      <c r="B1863">
        <v>415.63560000000001</v>
      </c>
    </row>
    <row r="1864" spans="1:2" x14ac:dyDescent="0.25">
      <c r="A1864">
        <v>1860</v>
      </c>
      <c r="B1864">
        <v>416.43049999999999</v>
      </c>
    </row>
    <row r="1865" spans="1:2" x14ac:dyDescent="0.25">
      <c r="A1865">
        <v>1861</v>
      </c>
      <c r="B1865">
        <v>416.6644</v>
      </c>
    </row>
    <row r="1866" spans="1:2" x14ac:dyDescent="0.25">
      <c r="A1866">
        <v>1862</v>
      </c>
      <c r="B1866">
        <v>416.90910000000002</v>
      </c>
    </row>
    <row r="1867" spans="1:2" x14ac:dyDescent="0.25">
      <c r="A1867">
        <v>1862</v>
      </c>
      <c r="B1867">
        <v>416.90910000000002</v>
      </c>
    </row>
    <row r="1868" spans="1:2" x14ac:dyDescent="0.25">
      <c r="A1868">
        <v>1864</v>
      </c>
      <c r="B1868">
        <v>417.1857</v>
      </c>
    </row>
    <row r="1869" spans="1:2" x14ac:dyDescent="0.25">
      <c r="A1869">
        <v>1864</v>
      </c>
      <c r="B1869">
        <v>417.1857</v>
      </c>
    </row>
    <row r="1870" spans="1:2" x14ac:dyDescent="0.25">
      <c r="A1870">
        <v>1866</v>
      </c>
      <c r="B1870">
        <v>417.6173</v>
      </c>
    </row>
    <row r="1871" spans="1:2" x14ac:dyDescent="0.25">
      <c r="A1871">
        <v>1867</v>
      </c>
      <c r="B1871">
        <v>417.98070000000001</v>
      </c>
    </row>
    <row r="1872" spans="1:2" x14ac:dyDescent="0.25">
      <c r="A1872">
        <v>1868</v>
      </c>
      <c r="B1872">
        <v>418.27879999999999</v>
      </c>
    </row>
    <row r="1873" spans="1:2" x14ac:dyDescent="0.25">
      <c r="A1873">
        <v>1868</v>
      </c>
      <c r="B1873">
        <v>418.27879999999999</v>
      </c>
    </row>
    <row r="1874" spans="1:2" x14ac:dyDescent="0.25">
      <c r="A1874">
        <v>1870</v>
      </c>
      <c r="B1874">
        <v>418.73700000000002</v>
      </c>
    </row>
    <row r="1875" spans="1:2" x14ac:dyDescent="0.25">
      <c r="A1875">
        <v>1871</v>
      </c>
      <c r="B1875">
        <v>418.9769</v>
      </c>
    </row>
    <row r="1876" spans="1:2" x14ac:dyDescent="0.25">
      <c r="A1876">
        <v>1872</v>
      </c>
      <c r="B1876">
        <v>419.07769999999999</v>
      </c>
    </row>
    <row r="1877" spans="1:2" x14ac:dyDescent="0.25">
      <c r="A1877">
        <v>1872</v>
      </c>
      <c r="B1877">
        <v>419.07769999999999</v>
      </c>
    </row>
    <row r="1878" spans="1:2" x14ac:dyDescent="0.25">
      <c r="A1878">
        <v>1874</v>
      </c>
      <c r="B1878">
        <v>419.51190000000003</v>
      </c>
    </row>
    <row r="1879" spans="1:2" x14ac:dyDescent="0.25">
      <c r="A1879">
        <v>1875</v>
      </c>
      <c r="B1879">
        <v>419.67239999999998</v>
      </c>
    </row>
    <row r="1880" spans="1:2" x14ac:dyDescent="0.25">
      <c r="A1880">
        <v>1875</v>
      </c>
      <c r="B1880">
        <v>419.67239999999998</v>
      </c>
    </row>
    <row r="1881" spans="1:2" x14ac:dyDescent="0.25">
      <c r="A1881">
        <v>1876</v>
      </c>
      <c r="B1881">
        <v>419.67239999999998</v>
      </c>
    </row>
    <row r="1882" spans="1:2" x14ac:dyDescent="0.25">
      <c r="A1882">
        <v>1877</v>
      </c>
      <c r="B1882">
        <v>419.67239999999998</v>
      </c>
    </row>
    <row r="1883" spans="1:2" x14ac:dyDescent="0.25">
      <c r="A1883">
        <v>1879</v>
      </c>
      <c r="B1883">
        <v>420.51780000000002</v>
      </c>
    </row>
    <row r="1884" spans="1:2" x14ac:dyDescent="0.25">
      <c r="A1884">
        <v>1880</v>
      </c>
      <c r="B1884">
        <v>420.90550000000002</v>
      </c>
    </row>
    <row r="1885" spans="1:2" x14ac:dyDescent="0.25">
      <c r="A1885">
        <v>1881</v>
      </c>
      <c r="B1885">
        <v>421.11919999999998</v>
      </c>
    </row>
    <row r="1886" spans="1:2" x14ac:dyDescent="0.25">
      <c r="A1886">
        <v>1882</v>
      </c>
      <c r="B1886">
        <v>421.30709999999999</v>
      </c>
    </row>
    <row r="1887" spans="1:2" x14ac:dyDescent="0.25">
      <c r="A1887">
        <v>1882</v>
      </c>
      <c r="B1887">
        <v>421.30709999999999</v>
      </c>
    </row>
    <row r="1888" spans="1:2" x14ac:dyDescent="0.25">
      <c r="A1888">
        <v>1883</v>
      </c>
      <c r="B1888">
        <v>421.30709999999999</v>
      </c>
    </row>
    <row r="1889" spans="1:2" x14ac:dyDescent="0.25">
      <c r="A1889">
        <v>1885</v>
      </c>
      <c r="B1889">
        <v>421.9606</v>
      </c>
    </row>
    <row r="1890" spans="1:2" x14ac:dyDescent="0.25">
      <c r="A1890">
        <v>1886</v>
      </c>
      <c r="B1890">
        <v>422.22789999999998</v>
      </c>
    </row>
    <row r="1891" spans="1:2" x14ac:dyDescent="0.25">
      <c r="A1891">
        <v>1887</v>
      </c>
      <c r="B1891">
        <v>422.48050000000001</v>
      </c>
    </row>
    <row r="1892" spans="1:2" x14ac:dyDescent="0.25">
      <c r="A1892">
        <v>1888</v>
      </c>
      <c r="B1892">
        <v>422.63290000000001</v>
      </c>
    </row>
    <row r="1893" spans="1:2" x14ac:dyDescent="0.25">
      <c r="A1893">
        <v>1889</v>
      </c>
      <c r="B1893">
        <v>422.82650000000001</v>
      </c>
    </row>
    <row r="1894" spans="1:2" x14ac:dyDescent="0.25">
      <c r="A1894">
        <v>1890</v>
      </c>
      <c r="B1894">
        <v>422.88729999999998</v>
      </c>
    </row>
    <row r="1895" spans="1:2" x14ac:dyDescent="0.25">
      <c r="A1895">
        <v>1890</v>
      </c>
      <c r="B1895">
        <v>422.88729999999998</v>
      </c>
    </row>
    <row r="1896" spans="1:2" x14ac:dyDescent="0.25">
      <c r="A1896">
        <v>1892</v>
      </c>
      <c r="B1896">
        <v>423.75400000000002</v>
      </c>
    </row>
    <row r="1897" spans="1:2" x14ac:dyDescent="0.25">
      <c r="A1897">
        <v>1893</v>
      </c>
      <c r="B1897">
        <v>424.14830000000001</v>
      </c>
    </row>
    <row r="1898" spans="1:2" x14ac:dyDescent="0.25">
      <c r="A1898">
        <v>1894</v>
      </c>
      <c r="B1898">
        <v>424.23649999999998</v>
      </c>
    </row>
    <row r="1899" spans="1:2" x14ac:dyDescent="0.25">
      <c r="A1899">
        <v>1895</v>
      </c>
      <c r="B1899">
        <v>424.46870000000001</v>
      </c>
    </row>
    <row r="1900" spans="1:2" x14ac:dyDescent="0.25">
      <c r="A1900">
        <v>1895</v>
      </c>
      <c r="B1900">
        <v>424.46870000000001</v>
      </c>
    </row>
    <row r="1901" spans="1:2" x14ac:dyDescent="0.25">
      <c r="A1901">
        <v>1897</v>
      </c>
      <c r="B1901">
        <v>424.95839999999998</v>
      </c>
    </row>
    <row r="1902" spans="1:2" x14ac:dyDescent="0.25">
      <c r="A1902">
        <v>1898</v>
      </c>
      <c r="B1902">
        <v>425.0317</v>
      </c>
    </row>
    <row r="1903" spans="1:2" x14ac:dyDescent="0.25">
      <c r="A1903">
        <v>1898</v>
      </c>
      <c r="B1903">
        <v>425.0317</v>
      </c>
    </row>
    <row r="1904" spans="1:2" x14ac:dyDescent="0.25">
      <c r="A1904">
        <v>1900</v>
      </c>
      <c r="B1904">
        <v>425.76260000000002</v>
      </c>
    </row>
    <row r="1905" spans="1:2" x14ac:dyDescent="0.25">
      <c r="A1905">
        <v>1901</v>
      </c>
      <c r="B1905">
        <v>426.0523</v>
      </c>
    </row>
    <row r="1906" spans="1:2" x14ac:dyDescent="0.25">
      <c r="A1906">
        <v>1902</v>
      </c>
      <c r="B1906">
        <v>426.10129999999998</v>
      </c>
    </row>
    <row r="1907" spans="1:2" x14ac:dyDescent="0.25">
      <c r="A1907">
        <v>1902</v>
      </c>
      <c r="B1907">
        <v>426.10129999999998</v>
      </c>
    </row>
    <row r="1908" spans="1:2" x14ac:dyDescent="0.25">
      <c r="A1908">
        <v>1904</v>
      </c>
      <c r="B1908">
        <v>426.53579999999999</v>
      </c>
    </row>
    <row r="1909" spans="1:2" x14ac:dyDescent="0.25">
      <c r="A1909">
        <v>1905</v>
      </c>
      <c r="B1909">
        <v>426.66219999999998</v>
      </c>
    </row>
    <row r="1910" spans="1:2" x14ac:dyDescent="0.25">
      <c r="A1910">
        <v>1905</v>
      </c>
      <c r="B1910">
        <v>426.66219999999998</v>
      </c>
    </row>
    <row r="1911" spans="1:2" x14ac:dyDescent="0.25">
      <c r="A1911">
        <v>1906</v>
      </c>
      <c r="B1911">
        <v>426.66219999999998</v>
      </c>
    </row>
    <row r="1912" spans="1:2" x14ac:dyDescent="0.25">
      <c r="A1912">
        <v>1908</v>
      </c>
      <c r="B1912">
        <v>427.30040000000002</v>
      </c>
    </row>
    <row r="1913" spans="1:2" x14ac:dyDescent="0.25">
      <c r="A1913">
        <v>1908</v>
      </c>
      <c r="B1913">
        <v>427.30040000000002</v>
      </c>
    </row>
    <row r="1914" spans="1:2" x14ac:dyDescent="0.25">
      <c r="A1914">
        <v>1910</v>
      </c>
      <c r="B1914">
        <v>427.88170000000002</v>
      </c>
    </row>
    <row r="1915" spans="1:2" x14ac:dyDescent="0.25">
      <c r="A1915">
        <v>1911</v>
      </c>
      <c r="B1915">
        <v>428.23739999999998</v>
      </c>
    </row>
    <row r="1916" spans="1:2" x14ac:dyDescent="0.25">
      <c r="A1916">
        <v>1912</v>
      </c>
      <c r="B1916">
        <v>428.35169999999999</v>
      </c>
    </row>
    <row r="1917" spans="1:2" x14ac:dyDescent="0.25">
      <c r="A1917">
        <v>1912</v>
      </c>
      <c r="B1917">
        <v>428.35169999999999</v>
      </c>
    </row>
    <row r="1918" spans="1:2" x14ac:dyDescent="0.25">
      <c r="A1918">
        <v>1913</v>
      </c>
      <c r="B1918">
        <v>428.35169999999999</v>
      </c>
    </row>
    <row r="1919" spans="1:2" x14ac:dyDescent="0.25">
      <c r="A1919">
        <v>1915</v>
      </c>
      <c r="B1919">
        <v>428.85410000000002</v>
      </c>
    </row>
    <row r="1920" spans="1:2" x14ac:dyDescent="0.25">
      <c r="A1920">
        <v>1916</v>
      </c>
      <c r="B1920">
        <v>429.065</v>
      </c>
    </row>
    <row r="1921" spans="1:2" x14ac:dyDescent="0.25">
      <c r="A1921">
        <v>1916</v>
      </c>
      <c r="B1921">
        <v>429.065</v>
      </c>
    </row>
    <row r="1922" spans="1:2" x14ac:dyDescent="0.25">
      <c r="A1922">
        <v>1917</v>
      </c>
      <c r="B1922">
        <v>429.065</v>
      </c>
    </row>
    <row r="1923" spans="1:2" x14ac:dyDescent="0.25">
      <c r="A1923">
        <v>1919</v>
      </c>
      <c r="B1923">
        <v>429.53320000000002</v>
      </c>
    </row>
    <row r="1924" spans="1:2" x14ac:dyDescent="0.25">
      <c r="A1924">
        <v>1920</v>
      </c>
      <c r="B1924">
        <v>429.6157</v>
      </c>
    </row>
    <row r="1925" spans="1:2" x14ac:dyDescent="0.25">
      <c r="A1925">
        <v>1920</v>
      </c>
      <c r="B1925">
        <v>429.6157</v>
      </c>
    </row>
    <row r="1926" spans="1:2" x14ac:dyDescent="0.25">
      <c r="A1926">
        <v>1922</v>
      </c>
      <c r="B1926">
        <v>430.14120000000003</v>
      </c>
    </row>
    <row r="1927" spans="1:2" x14ac:dyDescent="0.25">
      <c r="A1927">
        <v>1922</v>
      </c>
      <c r="B1927">
        <v>430.14120000000003</v>
      </c>
    </row>
    <row r="1928" spans="1:2" x14ac:dyDescent="0.25">
      <c r="A1928">
        <v>1924</v>
      </c>
      <c r="B1928">
        <v>430.4051</v>
      </c>
    </row>
    <row r="1929" spans="1:2" x14ac:dyDescent="0.25">
      <c r="A1929">
        <v>1925</v>
      </c>
      <c r="B1929">
        <v>430.6823</v>
      </c>
    </row>
    <row r="1930" spans="1:2" x14ac:dyDescent="0.25">
      <c r="A1930">
        <v>1926</v>
      </c>
      <c r="B1930">
        <v>430.9237</v>
      </c>
    </row>
    <row r="1931" spans="1:2" x14ac:dyDescent="0.25">
      <c r="A1931">
        <v>1927</v>
      </c>
      <c r="B1931">
        <v>431.11849999999998</v>
      </c>
    </row>
    <row r="1932" spans="1:2" x14ac:dyDescent="0.25">
      <c r="A1932">
        <v>1927</v>
      </c>
      <c r="B1932">
        <v>431.11849999999998</v>
      </c>
    </row>
    <row r="1933" spans="1:2" x14ac:dyDescent="0.25">
      <c r="A1933">
        <v>1928</v>
      </c>
      <c r="B1933">
        <v>431.11849999999998</v>
      </c>
    </row>
    <row r="1934" spans="1:2" x14ac:dyDescent="0.25">
      <c r="A1934">
        <v>1930</v>
      </c>
      <c r="B1934">
        <v>431.6277</v>
      </c>
    </row>
    <row r="1935" spans="1:2" x14ac:dyDescent="0.25">
      <c r="A1935">
        <v>1930</v>
      </c>
      <c r="B1935">
        <v>431.6277</v>
      </c>
    </row>
    <row r="1936" spans="1:2" x14ac:dyDescent="0.25">
      <c r="A1936">
        <v>1932</v>
      </c>
      <c r="B1936">
        <v>432.06479999999999</v>
      </c>
    </row>
    <row r="1937" spans="1:2" x14ac:dyDescent="0.25">
      <c r="A1937">
        <v>1933</v>
      </c>
      <c r="B1937">
        <v>432.16230000000002</v>
      </c>
    </row>
    <row r="1938" spans="1:2" x14ac:dyDescent="0.25">
      <c r="A1938">
        <v>1933</v>
      </c>
      <c r="B1938">
        <v>432.16230000000002</v>
      </c>
    </row>
    <row r="1939" spans="1:2" x14ac:dyDescent="0.25">
      <c r="A1939">
        <v>1935</v>
      </c>
      <c r="B1939">
        <v>432.81279999999998</v>
      </c>
    </row>
    <row r="1940" spans="1:2" x14ac:dyDescent="0.25">
      <c r="A1940">
        <v>1936</v>
      </c>
      <c r="B1940">
        <v>433.1669</v>
      </c>
    </row>
    <row r="1941" spans="1:2" x14ac:dyDescent="0.25">
      <c r="A1941">
        <v>1937</v>
      </c>
      <c r="B1941">
        <v>433.37830000000002</v>
      </c>
    </row>
    <row r="1942" spans="1:2" x14ac:dyDescent="0.25">
      <c r="A1942">
        <v>1937</v>
      </c>
      <c r="B1942">
        <v>433.37830000000002</v>
      </c>
    </row>
    <row r="1943" spans="1:2" x14ac:dyDescent="0.25">
      <c r="A1943">
        <v>1939</v>
      </c>
      <c r="B1943">
        <v>434.02910000000003</v>
      </c>
    </row>
    <row r="1944" spans="1:2" x14ac:dyDescent="0.25">
      <c r="A1944">
        <v>1940</v>
      </c>
      <c r="B1944">
        <v>434.47539999999998</v>
      </c>
    </row>
    <row r="1945" spans="1:2" x14ac:dyDescent="0.25">
      <c r="A1945">
        <v>1941</v>
      </c>
      <c r="B1945">
        <v>434.77499999999998</v>
      </c>
    </row>
    <row r="1946" spans="1:2" x14ac:dyDescent="0.25">
      <c r="A1946">
        <v>1942</v>
      </c>
      <c r="B1946">
        <v>434.9624</v>
      </c>
    </row>
    <row r="1947" spans="1:2" x14ac:dyDescent="0.25">
      <c r="A1947">
        <v>1943</v>
      </c>
      <c r="B1947">
        <v>435.08269999999999</v>
      </c>
    </row>
    <row r="1948" spans="1:2" x14ac:dyDescent="0.25">
      <c r="A1948">
        <v>1944</v>
      </c>
      <c r="B1948">
        <v>435.16329999999999</v>
      </c>
    </row>
    <row r="1949" spans="1:2" x14ac:dyDescent="0.25">
      <c r="A1949">
        <v>1944</v>
      </c>
      <c r="B1949">
        <v>435.16329999999999</v>
      </c>
    </row>
    <row r="1950" spans="1:2" x14ac:dyDescent="0.25">
      <c r="A1950">
        <v>1945</v>
      </c>
      <c r="B1950">
        <v>435.16329999999999</v>
      </c>
    </row>
    <row r="1951" spans="1:2" x14ac:dyDescent="0.25">
      <c r="A1951">
        <v>1947</v>
      </c>
      <c r="B1951">
        <v>435.74889999999999</v>
      </c>
    </row>
    <row r="1952" spans="1:2" x14ac:dyDescent="0.25">
      <c r="A1952">
        <v>1948</v>
      </c>
      <c r="B1952">
        <v>435.95440000000002</v>
      </c>
    </row>
    <row r="1953" spans="1:2" x14ac:dyDescent="0.25">
      <c r="A1953">
        <v>1949</v>
      </c>
      <c r="B1953">
        <v>436.0652</v>
      </c>
    </row>
    <row r="1954" spans="1:2" x14ac:dyDescent="0.25">
      <c r="A1954">
        <v>1950</v>
      </c>
      <c r="B1954">
        <v>436.16730000000001</v>
      </c>
    </row>
    <row r="1955" spans="1:2" x14ac:dyDescent="0.25">
      <c r="A1955">
        <v>1951</v>
      </c>
      <c r="B1955">
        <v>436.44049999999999</v>
      </c>
    </row>
    <row r="1956" spans="1:2" x14ac:dyDescent="0.25">
      <c r="A1956">
        <v>1952</v>
      </c>
      <c r="B1956">
        <v>436.58109999999999</v>
      </c>
    </row>
    <row r="1957" spans="1:2" x14ac:dyDescent="0.25">
      <c r="A1957">
        <v>1953</v>
      </c>
      <c r="B1957">
        <v>436.59399999999999</v>
      </c>
    </row>
    <row r="1958" spans="1:2" x14ac:dyDescent="0.25">
      <c r="A1958">
        <v>1954</v>
      </c>
      <c r="B1958">
        <v>436.63670000000002</v>
      </c>
    </row>
    <row r="1959" spans="1:2" x14ac:dyDescent="0.25">
      <c r="A1959">
        <v>1954</v>
      </c>
      <c r="B1959">
        <v>436.63670000000002</v>
      </c>
    </row>
    <row r="1960" spans="1:2" x14ac:dyDescent="0.25">
      <c r="A1960">
        <v>1955</v>
      </c>
      <c r="B1960">
        <v>436.63670000000002</v>
      </c>
    </row>
    <row r="1961" spans="1:2" x14ac:dyDescent="0.25">
      <c r="A1961">
        <v>1957</v>
      </c>
      <c r="B1961">
        <v>437.41329999999999</v>
      </c>
    </row>
    <row r="1962" spans="1:2" x14ac:dyDescent="0.25">
      <c r="A1962">
        <v>1958</v>
      </c>
      <c r="B1962">
        <v>437.65879999999999</v>
      </c>
    </row>
    <row r="1963" spans="1:2" x14ac:dyDescent="0.25">
      <c r="A1963">
        <v>1959</v>
      </c>
      <c r="B1963">
        <v>437.85579999999999</v>
      </c>
    </row>
    <row r="1964" spans="1:2" x14ac:dyDescent="0.25">
      <c r="A1964">
        <v>1960</v>
      </c>
      <c r="B1964">
        <v>438.00409999999999</v>
      </c>
    </row>
    <row r="1965" spans="1:2" x14ac:dyDescent="0.25">
      <c r="A1965">
        <v>1960</v>
      </c>
      <c r="B1965">
        <v>438.00409999999999</v>
      </c>
    </row>
    <row r="1966" spans="1:2" x14ac:dyDescent="0.25">
      <c r="A1966">
        <v>1962</v>
      </c>
      <c r="B1966">
        <v>438.29090000000002</v>
      </c>
    </row>
    <row r="1967" spans="1:2" x14ac:dyDescent="0.25">
      <c r="A1967">
        <v>1963</v>
      </c>
      <c r="B1967">
        <v>438.41539999999998</v>
      </c>
    </row>
    <row r="1968" spans="1:2" x14ac:dyDescent="0.25">
      <c r="A1968">
        <v>1963</v>
      </c>
      <c r="B1968">
        <v>438.41539999999998</v>
      </c>
    </row>
    <row r="1969" spans="1:2" x14ac:dyDescent="0.25">
      <c r="A1969">
        <v>1964</v>
      </c>
      <c r="B1969">
        <v>438.41539999999998</v>
      </c>
    </row>
    <row r="1970" spans="1:2" x14ac:dyDescent="0.25">
      <c r="A1970">
        <v>1966</v>
      </c>
      <c r="B1970">
        <v>439.11279999999999</v>
      </c>
    </row>
    <row r="1971" spans="1:2" x14ac:dyDescent="0.25">
      <c r="A1971">
        <v>1966</v>
      </c>
      <c r="B1971">
        <v>439.11279999999999</v>
      </c>
    </row>
    <row r="1972" spans="1:2" x14ac:dyDescent="0.25">
      <c r="A1972">
        <v>1968</v>
      </c>
      <c r="B1972">
        <v>439.57420000000002</v>
      </c>
    </row>
    <row r="1973" spans="1:2" x14ac:dyDescent="0.25">
      <c r="A1973">
        <v>1969</v>
      </c>
      <c r="B1973">
        <v>439.76400000000001</v>
      </c>
    </row>
    <row r="1974" spans="1:2" x14ac:dyDescent="0.25">
      <c r="A1974">
        <v>1970</v>
      </c>
      <c r="B1974">
        <v>439.97890000000001</v>
      </c>
    </row>
    <row r="1975" spans="1:2" x14ac:dyDescent="0.25">
      <c r="A1975">
        <v>1970</v>
      </c>
      <c r="B1975">
        <v>439.97890000000001</v>
      </c>
    </row>
    <row r="1976" spans="1:2" x14ac:dyDescent="0.25">
      <c r="A1976">
        <v>1971</v>
      </c>
      <c r="B1976">
        <v>439.97890000000001</v>
      </c>
    </row>
    <row r="1977" spans="1:2" x14ac:dyDescent="0.25">
      <c r="A1977">
        <v>1973</v>
      </c>
      <c r="B1977">
        <v>440.43439999999998</v>
      </c>
    </row>
    <row r="1978" spans="1:2" x14ac:dyDescent="0.25">
      <c r="A1978">
        <v>1974</v>
      </c>
      <c r="B1978">
        <v>440.58960000000002</v>
      </c>
    </row>
    <row r="1979" spans="1:2" x14ac:dyDescent="0.25">
      <c r="A1979">
        <v>1975</v>
      </c>
      <c r="B1979">
        <v>440.71949999999998</v>
      </c>
    </row>
    <row r="1980" spans="1:2" x14ac:dyDescent="0.25">
      <c r="A1980">
        <v>1976</v>
      </c>
      <c r="B1980">
        <v>440.80450000000002</v>
      </c>
    </row>
    <row r="1981" spans="1:2" x14ac:dyDescent="0.25">
      <c r="A1981">
        <v>1977</v>
      </c>
      <c r="B1981">
        <v>440.91300000000001</v>
      </c>
    </row>
    <row r="1982" spans="1:2" x14ac:dyDescent="0.25">
      <c r="A1982">
        <v>1978</v>
      </c>
      <c r="B1982">
        <v>441.0009</v>
      </c>
    </row>
    <row r="1983" spans="1:2" x14ac:dyDescent="0.25">
      <c r="A1983">
        <v>1978</v>
      </c>
      <c r="B1983">
        <v>441.0009</v>
      </c>
    </row>
    <row r="1984" spans="1:2" x14ac:dyDescent="0.25">
      <c r="A1984">
        <v>1979</v>
      </c>
      <c r="B1984">
        <v>441.0009</v>
      </c>
    </row>
    <row r="1985" spans="1:2" x14ac:dyDescent="0.25">
      <c r="A1985">
        <v>1980</v>
      </c>
      <c r="B1985">
        <v>441.0009</v>
      </c>
    </row>
    <row r="1986" spans="1:2" x14ac:dyDescent="0.25">
      <c r="A1986">
        <v>1982</v>
      </c>
      <c r="B1986">
        <v>441.46949999999998</v>
      </c>
    </row>
    <row r="1987" spans="1:2" x14ac:dyDescent="0.25">
      <c r="A1987">
        <v>1983</v>
      </c>
      <c r="B1987">
        <v>441.62529999999998</v>
      </c>
    </row>
    <row r="1988" spans="1:2" x14ac:dyDescent="0.25">
      <c r="A1988">
        <v>1984</v>
      </c>
      <c r="B1988">
        <v>441.8098</v>
      </c>
    </row>
    <row r="1989" spans="1:2" x14ac:dyDescent="0.25">
      <c r="A1989">
        <v>1985</v>
      </c>
      <c r="B1989">
        <v>442.1096</v>
      </c>
    </row>
    <row r="1990" spans="1:2" x14ac:dyDescent="0.25">
      <c r="A1990">
        <v>1986</v>
      </c>
      <c r="B1990">
        <v>442.22280000000001</v>
      </c>
    </row>
    <row r="1991" spans="1:2" x14ac:dyDescent="0.25">
      <c r="A1991">
        <v>1986</v>
      </c>
      <c r="B1991">
        <v>442.22280000000001</v>
      </c>
    </row>
    <row r="1992" spans="1:2" x14ac:dyDescent="0.25">
      <c r="A1992">
        <v>1988</v>
      </c>
      <c r="B1992">
        <v>442.37349999999998</v>
      </c>
    </row>
    <row r="1993" spans="1:2" x14ac:dyDescent="0.25">
      <c r="A1993">
        <v>1988</v>
      </c>
      <c r="B1993">
        <v>442.37349999999998</v>
      </c>
    </row>
    <row r="1994" spans="1:2" x14ac:dyDescent="0.25">
      <c r="A1994">
        <v>1990</v>
      </c>
      <c r="B1994">
        <v>442.62830000000002</v>
      </c>
    </row>
    <row r="1995" spans="1:2" x14ac:dyDescent="0.25">
      <c r="A1995">
        <v>1990</v>
      </c>
      <c r="B1995">
        <v>442.62830000000002</v>
      </c>
    </row>
    <row r="1996" spans="1:2" x14ac:dyDescent="0.25">
      <c r="A1996">
        <v>1992</v>
      </c>
      <c r="B1996">
        <v>443.11559999999997</v>
      </c>
    </row>
    <row r="1997" spans="1:2" x14ac:dyDescent="0.25">
      <c r="A1997">
        <v>1993</v>
      </c>
      <c r="B1997">
        <v>443.29399999999998</v>
      </c>
    </row>
    <row r="1998" spans="1:2" x14ac:dyDescent="0.25">
      <c r="A1998">
        <v>1993</v>
      </c>
      <c r="B1998">
        <v>443.29399999999998</v>
      </c>
    </row>
    <row r="1999" spans="1:2" x14ac:dyDescent="0.25">
      <c r="A1999">
        <v>1994</v>
      </c>
      <c r="B1999">
        <v>443.29399999999998</v>
      </c>
    </row>
    <row r="2000" spans="1:2" x14ac:dyDescent="0.25">
      <c r="A2000">
        <v>1996</v>
      </c>
      <c r="B2000">
        <v>444.06869999999998</v>
      </c>
    </row>
    <row r="2001" spans="1:2" x14ac:dyDescent="0.25">
      <c r="A2001">
        <v>1997</v>
      </c>
      <c r="B2001">
        <v>444.41059999999999</v>
      </c>
    </row>
    <row r="2002" spans="1:2" x14ac:dyDescent="0.25">
      <c r="A2002">
        <v>1997</v>
      </c>
      <c r="B2002">
        <v>444.41059999999999</v>
      </c>
    </row>
    <row r="2003" spans="1:2" x14ac:dyDescent="0.25">
      <c r="A2003">
        <v>1998</v>
      </c>
      <c r="B2003">
        <v>444.41059999999999</v>
      </c>
    </row>
    <row r="2004" spans="1:2" x14ac:dyDescent="0.25">
      <c r="A2004">
        <v>2000</v>
      </c>
      <c r="B2004">
        <v>444.89409999999998</v>
      </c>
    </row>
    <row r="2005" spans="1:2" x14ac:dyDescent="0.25">
      <c r="A2005">
        <v>2001</v>
      </c>
      <c r="B2005">
        <v>444.99169999999998</v>
      </c>
    </row>
    <row r="2006" spans="1:2" x14ac:dyDescent="0.25">
      <c r="A2006">
        <v>2002</v>
      </c>
      <c r="B2006">
        <v>445.09469999999999</v>
      </c>
    </row>
    <row r="2007" spans="1:2" x14ac:dyDescent="0.25">
      <c r="A2007">
        <v>2002</v>
      </c>
      <c r="B2007">
        <v>445.09469999999999</v>
      </c>
    </row>
    <row r="2008" spans="1:2" x14ac:dyDescent="0.25">
      <c r="A2008">
        <v>2003</v>
      </c>
      <c r="B2008">
        <v>445.09469999999999</v>
      </c>
    </row>
    <row r="2009" spans="1:2" x14ac:dyDescent="0.25">
      <c r="A2009">
        <v>2005</v>
      </c>
      <c r="B2009">
        <v>445.93560000000002</v>
      </c>
    </row>
    <row r="2010" spans="1:2" x14ac:dyDescent="0.25">
      <c r="A2010">
        <v>2006</v>
      </c>
      <c r="B2010">
        <v>446.33179999999999</v>
      </c>
    </row>
    <row r="2011" spans="1:2" x14ac:dyDescent="0.25">
      <c r="A2011">
        <v>2006</v>
      </c>
      <c r="B2011">
        <v>446.33179999999999</v>
      </c>
    </row>
    <row r="2012" spans="1:2" x14ac:dyDescent="0.25">
      <c r="A2012">
        <v>2007</v>
      </c>
      <c r="B2012">
        <v>446.33179999999999</v>
      </c>
    </row>
    <row r="2013" spans="1:2" x14ac:dyDescent="0.25">
      <c r="A2013">
        <v>2009</v>
      </c>
      <c r="B2013">
        <v>447.20580000000001</v>
      </c>
    </row>
    <row r="2014" spans="1:2" x14ac:dyDescent="0.25">
      <c r="A2014">
        <v>2010</v>
      </c>
      <c r="B2014">
        <v>447.36720000000003</v>
      </c>
    </row>
    <row r="2015" spans="1:2" x14ac:dyDescent="0.25">
      <c r="A2015">
        <v>2011</v>
      </c>
      <c r="B2015">
        <v>447.69369999999998</v>
      </c>
    </row>
    <row r="2016" spans="1:2" x14ac:dyDescent="0.25">
      <c r="A2016">
        <v>2012</v>
      </c>
      <c r="B2016">
        <v>447.98090000000002</v>
      </c>
    </row>
    <row r="2017" spans="1:2" x14ac:dyDescent="0.25">
      <c r="A2017">
        <v>2013</v>
      </c>
      <c r="B2017">
        <v>448.0557</v>
      </c>
    </row>
    <row r="2018" spans="1:2" x14ac:dyDescent="0.25">
      <c r="A2018">
        <v>2013</v>
      </c>
      <c r="B2018">
        <v>448.0557</v>
      </c>
    </row>
    <row r="2019" spans="1:2" x14ac:dyDescent="0.25">
      <c r="A2019">
        <v>2015</v>
      </c>
      <c r="B2019">
        <v>448.66969999999998</v>
      </c>
    </row>
    <row r="2020" spans="1:2" x14ac:dyDescent="0.25">
      <c r="A2020">
        <v>2015</v>
      </c>
      <c r="B2020">
        <v>448.66969999999998</v>
      </c>
    </row>
    <row r="2021" spans="1:2" x14ac:dyDescent="0.25">
      <c r="A2021">
        <v>2017</v>
      </c>
      <c r="B2021">
        <v>449.08300000000003</v>
      </c>
    </row>
    <row r="2022" spans="1:2" x14ac:dyDescent="0.25">
      <c r="A2022">
        <v>2018</v>
      </c>
      <c r="B2022">
        <v>449.27690000000001</v>
      </c>
    </row>
    <row r="2023" spans="1:2" x14ac:dyDescent="0.25">
      <c r="A2023">
        <v>2019</v>
      </c>
      <c r="B2023">
        <v>449.54680000000002</v>
      </c>
    </row>
    <row r="2024" spans="1:2" x14ac:dyDescent="0.25">
      <c r="A2024">
        <v>2020</v>
      </c>
      <c r="B2024">
        <v>449.87869999999998</v>
      </c>
    </row>
    <row r="2025" spans="1:2" x14ac:dyDescent="0.25">
      <c r="A2025">
        <v>2020</v>
      </c>
      <c r="B2025">
        <v>449.87869999999998</v>
      </c>
    </row>
    <row r="2026" spans="1:2" x14ac:dyDescent="0.25">
      <c r="A2026">
        <v>2022</v>
      </c>
      <c r="B2026">
        <v>450.3537</v>
      </c>
    </row>
    <row r="2027" spans="1:2" x14ac:dyDescent="0.25">
      <c r="A2027">
        <v>2022</v>
      </c>
      <c r="B2027">
        <v>450.3537</v>
      </c>
    </row>
    <row r="2028" spans="1:2" x14ac:dyDescent="0.25">
      <c r="A2028">
        <v>2024</v>
      </c>
      <c r="B2028">
        <v>451.2079</v>
      </c>
    </row>
    <row r="2029" spans="1:2" x14ac:dyDescent="0.25">
      <c r="A2029">
        <v>2025</v>
      </c>
      <c r="B2029">
        <v>451.48410000000001</v>
      </c>
    </row>
    <row r="2030" spans="1:2" x14ac:dyDescent="0.25">
      <c r="A2030">
        <v>2025</v>
      </c>
      <c r="B2030">
        <v>451.48410000000001</v>
      </c>
    </row>
    <row r="2031" spans="1:2" x14ac:dyDescent="0.25">
      <c r="A2031">
        <v>2027</v>
      </c>
      <c r="B2031">
        <v>451.94690000000003</v>
      </c>
    </row>
    <row r="2032" spans="1:2" x14ac:dyDescent="0.25">
      <c r="A2032">
        <v>2028</v>
      </c>
      <c r="B2032">
        <v>452.30020000000002</v>
      </c>
    </row>
    <row r="2033" spans="1:2" x14ac:dyDescent="0.25">
      <c r="A2033">
        <v>2029</v>
      </c>
      <c r="B2033">
        <v>452.48880000000003</v>
      </c>
    </row>
    <row r="2034" spans="1:2" x14ac:dyDescent="0.25">
      <c r="A2034">
        <v>2030</v>
      </c>
      <c r="B2034">
        <v>452.57780000000002</v>
      </c>
    </row>
    <row r="2035" spans="1:2" x14ac:dyDescent="0.25">
      <c r="A2035">
        <v>2031</v>
      </c>
      <c r="B2035">
        <v>452.6508</v>
      </c>
    </row>
    <row r="2036" spans="1:2" x14ac:dyDescent="0.25">
      <c r="A2036">
        <v>2032</v>
      </c>
      <c r="B2036">
        <v>452.77850000000001</v>
      </c>
    </row>
    <row r="2037" spans="1:2" x14ac:dyDescent="0.25">
      <c r="A2037">
        <v>2032</v>
      </c>
      <c r="B2037">
        <v>452.77850000000001</v>
      </c>
    </row>
    <row r="2038" spans="1:2" x14ac:dyDescent="0.25">
      <c r="A2038">
        <v>2033</v>
      </c>
      <c r="B2038">
        <v>452.77850000000001</v>
      </c>
    </row>
    <row r="2039" spans="1:2" x14ac:dyDescent="0.25">
      <c r="A2039">
        <v>2034</v>
      </c>
      <c r="B2039">
        <v>452.77850000000001</v>
      </c>
    </row>
    <row r="2040" spans="1:2" x14ac:dyDescent="0.25">
      <c r="A2040">
        <v>2036</v>
      </c>
      <c r="B2040">
        <v>453.25909999999999</v>
      </c>
    </row>
    <row r="2041" spans="1:2" x14ac:dyDescent="0.25">
      <c r="A2041">
        <v>2037</v>
      </c>
      <c r="B2041">
        <v>453.42250000000001</v>
      </c>
    </row>
    <row r="2042" spans="1:2" x14ac:dyDescent="0.25">
      <c r="A2042">
        <v>2038</v>
      </c>
      <c r="B2042">
        <v>453.4973</v>
      </c>
    </row>
    <row r="2043" spans="1:2" x14ac:dyDescent="0.25">
      <c r="A2043">
        <v>2038</v>
      </c>
      <c r="B2043">
        <v>453.4973</v>
      </c>
    </row>
    <row r="2044" spans="1:2" x14ac:dyDescent="0.25">
      <c r="A2044">
        <v>2040</v>
      </c>
      <c r="B2044">
        <v>453.91919999999999</v>
      </c>
    </row>
    <row r="2045" spans="1:2" x14ac:dyDescent="0.25">
      <c r="A2045">
        <v>2041</v>
      </c>
      <c r="B2045">
        <v>454.23599999999999</v>
      </c>
    </row>
    <row r="2046" spans="1:2" x14ac:dyDescent="0.25">
      <c r="A2046">
        <v>2042</v>
      </c>
      <c r="B2046">
        <v>454.50299999999999</v>
      </c>
    </row>
    <row r="2047" spans="1:2" x14ac:dyDescent="0.25">
      <c r="A2047">
        <v>2042</v>
      </c>
      <c r="B2047">
        <v>454.50299999999999</v>
      </c>
    </row>
    <row r="2048" spans="1:2" x14ac:dyDescent="0.25">
      <c r="A2048">
        <v>2044</v>
      </c>
      <c r="B2048">
        <v>454.99720000000002</v>
      </c>
    </row>
    <row r="2049" spans="1:2" x14ac:dyDescent="0.25">
      <c r="A2049">
        <v>2045</v>
      </c>
      <c r="B2049">
        <v>455.26080000000002</v>
      </c>
    </row>
    <row r="2050" spans="1:2" x14ac:dyDescent="0.25">
      <c r="A2050">
        <v>2046</v>
      </c>
      <c r="B2050">
        <v>455.512</v>
      </c>
    </row>
    <row r="2051" spans="1:2" x14ac:dyDescent="0.25">
      <c r="A2051">
        <v>2047</v>
      </c>
      <c r="B2051">
        <v>455.75189999999998</v>
      </c>
    </row>
    <row r="2052" spans="1:2" x14ac:dyDescent="0.25">
      <c r="A2052">
        <v>2047</v>
      </c>
      <c r="B2052">
        <v>455.75189999999998</v>
      </c>
    </row>
    <row r="2053" spans="1:2" x14ac:dyDescent="0.25">
      <c r="A2053">
        <v>2048</v>
      </c>
      <c r="B2053">
        <v>455.75189999999998</v>
      </c>
    </row>
    <row r="2054" spans="1:2" x14ac:dyDescent="0.25">
      <c r="A2054">
        <v>2050</v>
      </c>
      <c r="B2054">
        <v>456.30020000000002</v>
      </c>
    </row>
    <row r="2055" spans="1:2" x14ac:dyDescent="0.25">
      <c r="A2055">
        <v>2050</v>
      </c>
      <c r="B2055">
        <v>456.30020000000002</v>
      </c>
    </row>
    <row r="2056" spans="1:2" x14ac:dyDescent="0.25">
      <c r="A2056">
        <v>2052</v>
      </c>
      <c r="B2056">
        <v>456.67970000000003</v>
      </c>
    </row>
    <row r="2057" spans="1:2" x14ac:dyDescent="0.25">
      <c r="A2057">
        <v>2053</v>
      </c>
      <c r="B2057">
        <v>456.81849999999997</v>
      </c>
    </row>
    <row r="2058" spans="1:2" x14ac:dyDescent="0.25">
      <c r="A2058">
        <v>2054</v>
      </c>
      <c r="B2058">
        <v>457.02359999999999</v>
      </c>
    </row>
    <row r="2059" spans="1:2" x14ac:dyDescent="0.25">
      <c r="A2059">
        <v>2055</v>
      </c>
      <c r="B2059">
        <v>457.10340000000002</v>
      </c>
    </row>
    <row r="2060" spans="1:2" x14ac:dyDescent="0.25">
      <c r="A2060">
        <v>2055</v>
      </c>
      <c r="B2060">
        <v>457.10340000000002</v>
      </c>
    </row>
    <row r="2061" spans="1:2" x14ac:dyDescent="0.25">
      <c r="A2061">
        <v>2057</v>
      </c>
      <c r="B2061">
        <v>457.49169999999998</v>
      </c>
    </row>
    <row r="2062" spans="1:2" x14ac:dyDescent="0.25">
      <c r="A2062">
        <v>2057</v>
      </c>
      <c r="B2062">
        <v>457.49169999999998</v>
      </c>
    </row>
    <row r="2063" spans="1:2" x14ac:dyDescent="0.25">
      <c r="A2063">
        <v>2059</v>
      </c>
      <c r="B2063">
        <v>458.37700000000001</v>
      </c>
    </row>
    <row r="2064" spans="1:2" x14ac:dyDescent="0.25">
      <c r="A2064">
        <v>2060</v>
      </c>
      <c r="B2064">
        <v>458.64210000000003</v>
      </c>
    </row>
    <row r="2065" spans="1:2" x14ac:dyDescent="0.25">
      <c r="A2065">
        <v>2061</v>
      </c>
      <c r="B2065">
        <v>458.80040000000002</v>
      </c>
    </row>
    <row r="2066" spans="1:2" x14ac:dyDescent="0.25">
      <c r="A2066">
        <v>2061</v>
      </c>
      <c r="B2066">
        <v>458.80040000000002</v>
      </c>
    </row>
    <row r="2067" spans="1:2" x14ac:dyDescent="0.25">
      <c r="A2067">
        <v>2063</v>
      </c>
      <c r="B2067">
        <v>459.44959999999998</v>
      </c>
    </row>
    <row r="2068" spans="1:2" x14ac:dyDescent="0.25">
      <c r="A2068">
        <v>2064</v>
      </c>
      <c r="B2068">
        <v>459.9391</v>
      </c>
    </row>
    <row r="2069" spans="1:2" x14ac:dyDescent="0.25">
      <c r="A2069">
        <v>2065</v>
      </c>
      <c r="B2069">
        <v>460.21480000000003</v>
      </c>
    </row>
    <row r="2070" spans="1:2" x14ac:dyDescent="0.25">
      <c r="A2070">
        <v>2065</v>
      </c>
      <c r="B2070">
        <v>460.21480000000003</v>
      </c>
    </row>
    <row r="2071" spans="1:2" x14ac:dyDescent="0.25">
      <c r="A2071">
        <v>2067</v>
      </c>
      <c r="B2071">
        <v>460.5172</v>
      </c>
    </row>
    <row r="2072" spans="1:2" x14ac:dyDescent="0.25">
      <c r="A2072">
        <v>2067</v>
      </c>
      <c r="B2072">
        <v>460.5172</v>
      </c>
    </row>
    <row r="2073" spans="1:2" x14ac:dyDescent="0.25">
      <c r="A2073">
        <v>2069</v>
      </c>
      <c r="B2073">
        <v>460.78570000000002</v>
      </c>
    </row>
    <row r="2074" spans="1:2" x14ac:dyDescent="0.25">
      <c r="A2074">
        <v>2070</v>
      </c>
      <c r="B2074">
        <v>461.04790000000003</v>
      </c>
    </row>
    <row r="2075" spans="1:2" x14ac:dyDescent="0.25">
      <c r="A2075">
        <v>2071</v>
      </c>
      <c r="B2075">
        <v>461.27080000000001</v>
      </c>
    </row>
    <row r="2076" spans="1:2" x14ac:dyDescent="0.25">
      <c r="A2076">
        <v>2071</v>
      </c>
      <c r="B2076">
        <v>461.27080000000001</v>
      </c>
    </row>
    <row r="2077" spans="1:2" x14ac:dyDescent="0.25">
      <c r="A2077">
        <v>2073</v>
      </c>
      <c r="B2077">
        <v>461.59859999999998</v>
      </c>
    </row>
    <row r="2078" spans="1:2" x14ac:dyDescent="0.25">
      <c r="A2078">
        <v>2073</v>
      </c>
      <c r="B2078">
        <v>461.59859999999998</v>
      </c>
    </row>
    <row r="2079" spans="1:2" x14ac:dyDescent="0.25">
      <c r="A2079">
        <v>2075</v>
      </c>
      <c r="B2079">
        <v>462.10340000000002</v>
      </c>
    </row>
    <row r="2080" spans="1:2" x14ac:dyDescent="0.25">
      <c r="A2080">
        <v>2076</v>
      </c>
      <c r="B2080">
        <v>462.27319999999997</v>
      </c>
    </row>
    <row r="2081" spans="1:2" x14ac:dyDescent="0.25">
      <c r="A2081">
        <v>2077</v>
      </c>
      <c r="B2081">
        <v>462.44869999999997</v>
      </c>
    </row>
    <row r="2082" spans="1:2" x14ac:dyDescent="0.25">
      <c r="A2082">
        <v>2077</v>
      </c>
      <c r="B2082">
        <v>462.44869999999997</v>
      </c>
    </row>
    <row r="2083" spans="1:2" x14ac:dyDescent="0.25">
      <c r="A2083">
        <v>2078</v>
      </c>
      <c r="B2083">
        <v>462.44869999999997</v>
      </c>
    </row>
    <row r="2084" spans="1:2" x14ac:dyDescent="0.25">
      <c r="A2084">
        <v>2080</v>
      </c>
      <c r="B2084">
        <v>463.11669999999998</v>
      </c>
    </row>
    <row r="2085" spans="1:2" x14ac:dyDescent="0.25">
      <c r="A2085">
        <v>2080</v>
      </c>
      <c r="B2085">
        <v>463.11669999999998</v>
      </c>
    </row>
    <row r="2086" spans="1:2" x14ac:dyDescent="0.25">
      <c r="A2086">
        <v>2082</v>
      </c>
      <c r="B2086">
        <v>463.64890000000003</v>
      </c>
    </row>
    <row r="2087" spans="1:2" x14ac:dyDescent="0.25">
      <c r="A2087">
        <v>2083</v>
      </c>
      <c r="B2087">
        <v>463.9008</v>
      </c>
    </row>
    <row r="2088" spans="1:2" x14ac:dyDescent="0.25">
      <c r="A2088">
        <v>2084</v>
      </c>
      <c r="B2088">
        <v>463.98230000000001</v>
      </c>
    </row>
    <row r="2089" spans="1:2" x14ac:dyDescent="0.25">
      <c r="A2089">
        <v>2084</v>
      </c>
      <c r="B2089">
        <v>463.98230000000001</v>
      </c>
    </row>
    <row r="2090" spans="1:2" x14ac:dyDescent="0.25">
      <c r="A2090">
        <v>2085</v>
      </c>
      <c r="B2090">
        <v>463.98230000000001</v>
      </c>
    </row>
    <row r="2091" spans="1:2" x14ac:dyDescent="0.25">
      <c r="A2091">
        <v>2086</v>
      </c>
      <c r="B2091">
        <v>463.98230000000001</v>
      </c>
    </row>
    <row r="2092" spans="1:2" x14ac:dyDescent="0.25">
      <c r="A2092">
        <v>2088</v>
      </c>
      <c r="B2092">
        <v>464.91759999999999</v>
      </c>
    </row>
    <row r="2093" spans="1:2" x14ac:dyDescent="0.25">
      <c r="A2093">
        <v>2089</v>
      </c>
      <c r="B2093">
        <v>465.16660000000002</v>
      </c>
    </row>
    <row r="2094" spans="1:2" x14ac:dyDescent="0.25">
      <c r="A2094">
        <v>2090</v>
      </c>
      <c r="B2094">
        <v>465.47050000000002</v>
      </c>
    </row>
    <row r="2095" spans="1:2" x14ac:dyDescent="0.25">
      <c r="A2095">
        <v>2091</v>
      </c>
      <c r="B2095">
        <v>465.77510000000001</v>
      </c>
    </row>
    <row r="2096" spans="1:2" x14ac:dyDescent="0.25">
      <c r="A2096">
        <v>2092</v>
      </c>
      <c r="B2096">
        <v>466.03579999999999</v>
      </c>
    </row>
    <row r="2097" spans="1:2" x14ac:dyDescent="0.25">
      <c r="A2097">
        <v>2093</v>
      </c>
      <c r="B2097">
        <v>466.2183</v>
      </c>
    </row>
    <row r="2098" spans="1:2" x14ac:dyDescent="0.25">
      <c r="A2098">
        <v>2093</v>
      </c>
      <c r="B2098">
        <v>466.2183</v>
      </c>
    </row>
    <row r="2099" spans="1:2" x14ac:dyDescent="0.25">
      <c r="A2099">
        <v>2094</v>
      </c>
      <c r="B2099">
        <v>466.2183</v>
      </c>
    </row>
    <row r="2100" spans="1:2" x14ac:dyDescent="0.25">
      <c r="A2100">
        <v>2096</v>
      </c>
      <c r="B2100">
        <v>466.7226</v>
      </c>
    </row>
    <row r="2101" spans="1:2" x14ac:dyDescent="0.25">
      <c r="A2101">
        <v>2097</v>
      </c>
      <c r="B2101">
        <v>466.85300000000001</v>
      </c>
    </row>
    <row r="2102" spans="1:2" x14ac:dyDescent="0.25">
      <c r="A2102">
        <v>2098</v>
      </c>
      <c r="B2102">
        <v>467.02330000000001</v>
      </c>
    </row>
    <row r="2103" spans="1:2" x14ac:dyDescent="0.25">
      <c r="A2103">
        <v>2099</v>
      </c>
      <c r="B2103">
        <v>467.08339999999998</v>
      </c>
    </row>
    <row r="2104" spans="1:2" x14ac:dyDescent="0.25">
      <c r="A2104">
        <v>2099</v>
      </c>
      <c r="B2104">
        <v>467.08339999999998</v>
      </c>
    </row>
    <row r="2105" spans="1:2" x14ac:dyDescent="0.25">
      <c r="A2105">
        <v>2101</v>
      </c>
      <c r="B2105">
        <v>467.26029999999997</v>
      </c>
    </row>
    <row r="2106" spans="1:2" x14ac:dyDescent="0.25">
      <c r="A2106">
        <v>2101</v>
      </c>
      <c r="B2106">
        <v>467.26029999999997</v>
      </c>
    </row>
    <row r="2107" spans="1:2" x14ac:dyDescent="0.25">
      <c r="A2107">
        <v>2103</v>
      </c>
      <c r="B2107">
        <v>467.7287</v>
      </c>
    </row>
    <row r="2108" spans="1:2" x14ac:dyDescent="0.25">
      <c r="A2108">
        <v>2104</v>
      </c>
      <c r="B2108">
        <v>468.09949999999998</v>
      </c>
    </row>
    <row r="2109" spans="1:2" x14ac:dyDescent="0.25">
      <c r="A2109">
        <v>2105</v>
      </c>
      <c r="B2109">
        <v>468.31630000000001</v>
      </c>
    </row>
    <row r="2110" spans="1:2" x14ac:dyDescent="0.25">
      <c r="A2110">
        <v>2105</v>
      </c>
      <c r="B2110">
        <v>468.31630000000001</v>
      </c>
    </row>
    <row r="2111" spans="1:2" x14ac:dyDescent="0.25">
      <c r="A2111">
        <v>2106</v>
      </c>
      <c r="B2111">
        <v>468.31630000000001</v>
      </c>
    </row>
    <row r="2112" spans="1:2" x14ac:dyDescent="0.25">
      <c r="A2112">
        <v>2107</v>
      </c>
      <c r="B2112">
        <v>468.31630000000001</v>
      </c>
    </row>
    <row r="2113" spans="1:2" x14ac:dyDescent="0.25">
      <c r="A2113">
        <v>2109</v>
      </c>
      <c r="B2113">
        <v>469.15379999999999</v>
      </c>
    </row>
    <row r="2114" spans="1:2" x14ac:dyDescent="0.25">
      <c r="A2114">
        <v>2110</v>
      </c>
      <c r="B2114">
        <v>469.43509999999998</v>
      </c>
    </row>
    <row r="2115" spans="1:2" x14ac:dyDescent="0.25">
      <c r="A2115">
        <v>2110</v>
      </c>
      <c r="B2115">
        <v>469.43509999999998</v>
      </c>
    </row>
    <row r="2116" spans="1:2" x14ac:dyDescent="0.25">
      <c r="A2116">
        <v>2112</v>
      </c>
      <c r="B2116">
        <v>469.83940000000001</v>
      </c>
    </row>
    <row r="2117" spans="1:2" x14ac:dyDescent="0.25">
      <c r="A2117">
        <v>2112</v>
      </c>
      <c r="B2117">
        <v>469.83940000000001</v>
      </c>
    </row>
    <row r="2118" spans="1:2" x14ac:dyDescent="0.25">
      <c r="A2118">
        <v>2114</v>
      </c>
      <c r="B2118">
        <v>470.31549999999999</v>
      </c>
    </row>
    <row r="2119" spans="1:2" x14ac:dyDescent="0.25">
      <c r="A2119">
        <v>2115</v>
      </c>
      <c r="B2119">
        <v>470.49880000000002</v>
      </c>
    </row>
    <row r="2120" spans="1:2" x14ac:dyDescent="0.25">
      <c r="A2120">
        <v>2116</v>
      </c>
      <c r="B2120">
        <v>470.65039999999999</v>
      </c>
    </row>
    <row r="2121" spans="1:2" x14ac:dyDescent="0.25">
      <c r="A2121">
        <v>2116</v>
      </c>
      <c r="B2121">
        <v>470.65039999999999</v>
      </c>
    </row>
    <row r="2122" spans="1:2" x14ac:dyDescent="0.25">
      <c r="A2122">
        <v>2117</v>
      </c>
      <c r="B2122">
        <v>470.65039999999999</v>
      </c>
    </row>
    <row r="2123" spans="1:2" x14ac:dyDescent="0.25">
      <c r="A2123">
        <v>2119</v>
      </c>
      <c r="B2123">
        <v>471.42070000000001</v>
      </c>
    </row>
    <row r="2124" spans="1:2" x14ac:dyDescent="0.25">
      <c r="A2124">
        <v>2120</v>
      </c>
      <c r="B2124">
        <v>471.49709999999999</v>
      </c>
    </row>
    <row r="2125" spans="1:2" x14ac:dyDescent="0.25">
      <c r="A2125">
        <v>2121</v>
      </c>
      <c r="B2125">
        <v>471.7328</v>
      </c>
    </row>
    <row r="2126" spans="1:2" x14ac:dyDescent="0.25">
      <c r="A2126">
        <v>2121</v>
      </c>
      <c r="B2126">
        <v>471.7328</v>
      </c>
    </row>
    <row r="2127" spans="1:2" x14ac:dyDescent="0.25">
      <c r="A2127">
        <v>2123</v>
      </c>
      <c r="B2127">
        <v>472.22800000000001</v>
      </c>
    </row>
    <row r="2128" spans="1:2" x14ac:dyDescent="0.25">
      <c r="A2128">
        <v>2124</v>
      </c>
      <c r="B2128">
        <v>472.37990000000002</v>
      </c>
    </row>
    <row r="2129" spans="1:2" x14ac:dyDescent="0.25">
      <c r="A2129">
        <v>2125</v>
      </c>
      <c r="B2129">
        <v>472.70650000000001</v>
      </c>
    </row>
    <row r="2130" spans="1:2" x14ac:dyDescent="0.25">
      <c r="A2130">
        <v>2125</v>
      </c>
      <c r="B2130">
        <v>472.70650000000001</v>
      </c>
    </row>
    <row r="2131" spans="1:2" x14ac:dyDescent="0.25">
      <c r="A2131">
        <v>2126</v>
      </c>
      <c r="B2131">
        <v>472.70650000000001</v>
      </c>
    </row>
    <row r="2132" spans="1:2" x14ac:dyDescent="0.25">
      <c r="A2132">
        <v>2128</v>
      </c>
      <c r="B2132">
        <v>473.38249999999999</v>
      </c>
    </row>
    <row r="2133" spans="1:2" x14ac:dyDescent="0.25">
      <c r="A2133">
        <v>2129</v>
      </c>
      <c r="B2133">
        <v>473.51929999999999</v>
      </c>
    </row>
    <row r="2134" spans="1:2" x14ac:dyDescent="0.25">
      <c r="A2134">
        <v>2130</v>
      </c>
      <c r="B2134">
        <v>473.61180000000002</v>
      </c>
    </row>
    <row r="2135" spans="1:2" x14ac:dyDescent="0.25">
      <c r="A2135">
        <v>2130</v>
      </c>
      <c r="B2135">
        <v>473.61180000000002</v>
      </c>
    </row>
    <row r="2136" spans="1:2" x14ac:dyDescent="0.25">
      <c r="A2136">
        <v>2131</v>
      </c>
      <c r="B2136">
        <v>473.61180000000002</v>
      </c>
    </row>
    <row r="2137" spans="1:2" x14ac:dyDescent="0.25">
      <c r="A2137">
        <v>2133</v>
      </c>
      <c r="B2137">
        <v>474.35059999999999</v>
      </c>
    </row>
    <row r="2138" spans="1:2" x14ac:dyDescent="0.25">
      <c r="A2138">
        <v>2134</v>
      </c>
      <c r="B2138">
        <v>474.66289999999998</v>
      </c>
    </row>
    <row r="2139" spans="1:2" x14ac:dyDescent="0.25">
      <c r="A2139">
        <v>2135</v>
      </c>
      <c r="B2139">
        <v>474.78530000000001</v>
      </c>
    </row>
    <row r="2140" spans="1:2" x14ac:dyDescent="0.25">
      <c r="A2140">
        <v>2135</v>
      </c>
      <c r="B2140">
        <v>474.78530000000001</v>
      </c>
    </row>
    <row r="2141" spans="1:2" x14ac:dyDescent="0.25">
      <c r="A2141">
        <v>2137</v>
      </c>
      <c r="B2141">
        <v>475.40620000000001</v>
      </c>
    </row>
    <row r="2142" spans="1:2" x14ac:dyDescent="0.25">
      <c r="A2142">
        <v>2137</v>
      </c>
      <c r="B2142">
        <v>475.40620000000001</v>
      </c>
    </row>
    <row r="2143" spans="1:2" x14ac:dyDescent="0.25">
      <c r="A2143">
        <v>2139</v>
      </c>
      <c r="B2143">
        <v>475.77609999999999</v>
      </c>
    </row>
    <row r="2144" spans="1:2" x14ac:dyDescent="0.25">
      <c r="A2144">
        <v>2139</v>
      </c>
      <c r="B2144">
        <v>475.77609999999999</v>
      </c>
    </row>
    <row r="2145" spans="1:2" x14ac:dyDescent="0.25">
      <c r="A2145">
        <v>2141</v>
      </c>
      <c r="B2145">
        <v>475.9375</v>
      </c>
    </row>
    <row r="2146" spans="1:2" x14ac:dyDescent="0.25">
      <c r="A2146">
        <v>2141</v>
      </c>
      <c r="B2146">
        <v>475.9375</v>
      </c>
    </row>
    <row r="2147" spans="1:2" x14ac:dyDescent="0.25">
      <c r="A2147">
        <v>2143</v>
      </c>
      <c r="B2147">
        <v>476.34780000000001</v>
      </c>
    </row>
    <row r="2148" spans="1:2" x14ac:dyDescent="0.25">
      <c r="A2148">
        <v>2144</v>
      </c>
      <c r="B2148">
        <v>476.50200000000001</v>
      </c>
    </row>
    <row r="2149" spans="1:2" x14ac:dyDescent="0.25">
      <c r="A2149">
        <v>2145</v>
      </c>
      <c r="B2149">
        <v>476.5779</v>
      </c>
    </row>
    <row r="2150" spans="1:2" x14ac:dyDescent="0.25">
      <c r="A2150">
        <v>2145</v>
      </c>
      <c r="B2150">
        <v>476.5779</v>
      </c>
    </row>
    <row r="2151" spans="1:2" x14ac:dyDescent="0.25">
      <c r="A2151">
        <v>2147</v>
      </c>
      <c r="B2151">
        <v>477.19959999999998</v>
      </c>
    </row>
    <row r="2152" spans="1:2" x14ac:dyDescent="0.25">
      <c r="A2152">
        <v>2148</v>
      </c>
      <c r="B2152">
        <v>477.42219999999998</v>
      </c>
    </row>
    <row r="2153" spans="1:2" x14ac:dyDescent="0.25">
      <c r="A2153">
        <v>2149</v>
      </c>
      <c r="B2153">
        <v>477.54180000000002</v>
      </c>
    </row>
    <row r="2154" spans="1:2" x14ac:dyDescent="0.25">
      <c r="A2154">
        <v>2150</v>
      </c>
      <c r="B2154">
        <v>477.71179999999998</v>
      </c>
    </row>
    <row r="2155" spans="1:2" x14ac:dyDescent="0.25">
      <c r="A2155">
        <v>2151</v>
      </c>
      <c r="B2155">
        <v>477.86149999999998</v>
      </c>
    </row>
    <row r="2156" spans="1:2" x14ac:dyDescent="0.25">
      <c r="A2156">
        <v>2152</v>
      </c>
      <c r="B2156">
        <v>477.95749999999998</v>
      </c>
    </row>
    <row r="2157" spans="1:2" x14ac:dyDescent="0.25">
      <c r="A2157">
        <v>2152</v>
      </c>
      <c r="B2157">
        <v>477.95749999999998</v>
      </c>
    </row>
    <row r="2158" spans="1:2" x14ac:dyDescent="0.25">
      <c r="A2158">
        <v>2153</v>
      </c>
      <c r="B2158">
        <v>477.95749999999998</v>
      </c>
    </row>
    <row r="2159" spans="1:2" x14ac:dyDescent="0.25">
      <c r="A2159">
        <v>2155</v>
      </c>
      <c r="B2159">
        <v>478.57220000000001</v>
      </c>
    </row>
    <row r="2160" spans="1:2" x14ac:dyDescent="0.25">
      <c r="A2160">
        <v>2156</v>
      </c>
      <c r="B2160">
        <v>478.77420000000001</v>
      </c>
    </row>
    <row r="2161" spans="1:2" x14ac:dyDescent="0.25">
      <c r="A2161">
        <v>2157</v>
      </c>
      <c r="B2161">
        <v>478.92439999999999</v>
      </c>
    </row>
    <row r="2162" spans="1:2" x14ac:dyDescent="0.25">
      <c r="A2162">
        <v>2157</v>
      </c>
      <c r="B2162">
        <v>478.92439999999999</v>
      </c>
    </row>
    <row r="2163" spans="1:2" x14ac:dyDescent="0.25">
      <c r="A2163">
        <v>2158</v>
      </c>
      <c r="B2163">
        <v>478.92439999999999</v>
      </c>
    </row>
    <row r="2164" spans="1:2" x14ac:dyDescent="0.25">
      <c r="A2164">
        <v>2160</v>
      </c>
      <c r="B2164">
        <v>479.67630000000003</v>
      </c>
    </row>
    <row r="2165" spans="1:2" x14ac:dyDescent="0.25">
      <c r="A2165">
        <v>2161</v>
      </c>
      <c r="B2165">
        <v>479.97539999999998</v>
      </c>
    </row>
    <row r="2166" spans="1:2" x14ac:dyDescent="0.25">
      <c r="A2166">
        <v>2162</v>
      </c>
      <c r="B2166">
        <v>480.20780000000002</v>
      </c>
    </row>
    <row r="2167" spans="1:2" x14ac:dyDescent="0.25">
      <c r="A2167">
        <v>2162</v>
      </c>
      <c r="B2167">
        <v>480.20780000000002</v>
      </c>
    </row>
    <row r="2168" spans="1:2" x14ac:dyDescent="0.25">
      <c r="A2168">
        <v>2164</v>
      </c>
      <c r="B2168">
        <v>480.96199999999999</v>
      </c>
    </row>
    <row r="2169" spans="1:2" x14ac:dyDescent="0.25">
      <c r="A2169">
        <v>2165</v>
      </c>
      <c r="B2169">
        <v>481.27229999999997</v>
      </c>
    </row>
    <row r="2170" spans="1:2" x14ac:dyDescent="0.25">
      <c r="A2170">
        <v>2166</v>
      </c>
      <c r="B2170">
        <v>481.46499999999997</v>
      </c>
    </row>
    <row r="2171" spans="1:2" x14ac:dyDescent="0.25">
      <c r="A2171">
        <v>2166</v>
      </c>
      <c r="B2171">
        <v>481.46499999999997</v>
      </c>
    </row>
    <row r="2172" spans="1:2" x14ac:dyDescent="0.25">
      <c r="A2172">
        <v>2167</v>
      </c>
      <c r="B2172">
        <v>481.46499999999997</v>
      </c>
    </row>
    <row r="2173" spans="1:2" x14ac:dyDescent="0.25">
      <c r="A2173">
        <v>2169</v>
      </c>
      <c r="B2173">
        <v>482.18920000000003</v>
      </c>
    </row>
    <row r="2174" spans="1:2" x14ac:dyDescent="0.25">
      <c r="A2174">
        <v>2170</v>
      </c>
      <c r="B2174">
        <v>482.50400000000002</v>
      </c>
    </row>
    <row r="2175" spans="1:2" x14ac:dyDescent="0.25">
      <c r="A2175">
        <v>2171</v>
      </c>
      <c r="B2175">
        <v>482.7561</v>
      </c>
    </row>
    <row r="2176" spans="1:2" x14ac:dyDescent="0.25">
      <c r="A2176">
        <v>2171</v>
      </c>
      <c r="B2176">
        <v>482.7561</v>
      </c>
    </row>
    <row r="2177" spans="1:2" x14ac:dyDescent="0.25">
      <c r="A2177">
        <v>2173</v>
      </c>
      <c r="B2177">
        <v>483.27480000000003</v>
      </c>
    </row>
    <row r="2178" spans="1:2" x14ac:dyDescent="0.25">
      <c r="A2178">
        <v>2174</v>
      </c>
      <c r="B2178">
        <v>483.476</v>
      </c>
    </row>
    <row r="2179" spans="1:2" x14ac:dyDescent="0.25">
      <c r="A2179">
        <v>2174</v>
      </c>
      <c r="B2179">
        <v>483.476</v>
      </c>
    </row>
    <row r="2180" spans="1:2" x14ac:dyDescent="0.25">
      <c r="A2180">
        <v>2175</v>
      </c>
      <c r="B2180">
        <v>483.476</v>
      </c>
    </row>
    <row r="2181" spans="1:2" x14ac:dyDescent="0.25">
      <c r="A2181">
        <v>2177</v>
      </c>
      <c r="B2181">
        <v>484.4085</v>
      </c>
    </row>
    <row r="2182" spans="1:2" x14ac:dyDescent="0.25">
      <c r="A2182">
        <v>2178</v>
      </c>
      <c r="B2182">
        <v>484.61919999999998</v>
      </c>
    </row>
    <row r="2183" spans="1:2" x14ac:dyDescent="0.25">
      <c r="A2183">
        <v>2179</v>
      </c>
      <c r="B2183">
        <v>484.71140000000003</v>
      </c>
    </row>
    <row r="2184" spans="1:2" x14ac:dyDescent="0.25">
      <c r="A2184">
        <v>2180</v>
      </c>
      <c r="B2184">
        <v>484.90620000000001</v>
      </c>
    </row>
    <row r="2185" spans="1:2" x14ac:dyDescent="0.25">
      <c r="A2185">
        <v>2181</v>
      </c>
      <c r="B2185">
        <v>485.1053</v>
      </c>
    </row>
    <row r="2186" spans="1:2" x14ac:dyDescent="0.25">
      <c r="A2186">
        <v>2182</v>
      </c>
      <c r="B2186">
        <v>485.23110000000003</v>
      </c>
    </row>
    <row r="2187" spans="1:2" x14ac:dyDescent="0.25">
      <c r="A2187">
        <v>2182</v>
      </c>
      <c r="B2187">
        <v>485.23110000000003</v>
      </c>
    </row>
    <row r="2188" spans="1:2" x14ac:dyDescent="0.25">
      <c r="A2188">
        <v>2183</v>
      </c>
      <c r="B2188">
        <v>485.23110000000003</v>
      </c>
    </row>
    <row r="2189" spans="1:2" x14ac:dyDescent="0.25">
      <c r="A2189">
        <v>2185</v>
      </c>
      <c r="B2189">
        <v>486.06180000000001</v>
      </c>
    </row>
    <row r="2190" spans="1:2" x14ac:dyDescent="0.25">
      <c r="A2190">
        <v>2186</v>
      </c>
      <c r="B2190">
        <v>486.36989999999997</v>
      </c>
    </row>
    <row r="2191" spans="1:2" x14ac:dyDescent="0.25">
      <c r="A2191">
        <v>2187</v>
      </c>
      <c r="B2191">
        <v>486.61259999999999</v>
      </c>
    </row>
    <row r="2192" spans="1:2" x14ac:dyDescent="0.25">
      <c r="A2192">
        <v>2187</v>
      </c>
      <c r="B2192">
        <v>486.61259999999999</v>
      </c>
    </row>
    <row r="2193" spans="1:2" x14ac:dyDescent="0.25">
      <c r="A2193">
        <v>2188</v>
      </c>
      <c r="B2193">
        <v>486.61259999999999</v>
      </c>
    </row>
    <row r="2194" spans="1:2" x14ac:dyDescent="0.25">
      <c r="A2194">
        <v>2190</v>
      </c>
      <c r="B2194">
        <v>487.55079999999998</v>
      </c>
    </row>
    <row r="2195" spans="1:2" x14ac:dyDescent="0.25">
      <c r="A2195">
        <v>2191</v>
      </c>
      <c r="B2195">
        <v>487.89139999999998</v>
      </c>
    </row>
    <row r="2196" spans="1:2" x14ac:dyDescent="0.25">
      <c r="A2196">
        <v>2192</v>
      </c>
      <c r="B2196">
        <v>488.08760000000001</v>
      </c>
    </row>
    <row r="2197" spans="1:2" x14ac:dyDescent="0.25">
      <c r="A2197">
        <v>2193</v>
      </c>
      <c r="B2197">
        <v>488.1284</v>
      </c>
    </row>
    <row r="2198" spans="1:2" x14ac:dyDescent="0.25">
      <c r="A2198">
        <v>2194</v>
      </c>
      <c r="B2198">
        <v>488.27839999999998</v>
      </c>
    </row>
    <row r="2199" spans="1:2" x14ac:dyDescent="0.25">
      <c r="A2199">
        <v>2194</v>
      </c>
      <c r="B2199">
        <v>488.27839999999998</v>
      </c>
    </row>
    <row r="2200" spans="1:2" x14ac:dyDescent="0.25">
      <c r="A2200">
        <v>2195</v>
      </c>
      <c r="B2200">
        <v>488.27839999999998</v>
      </c>
    </row>
    <row r="2201" spans="1:2" x14ac:dyDescent="0.25">
      <c r="A2201">
        <v>2197</v>
      </c>
      <c r="B2201">
        <v>489.2482</v>
      </c>
    </row>
    <row r="2202" spans="1:2" x14ac:dyDescent="0.25">
      <c r="A2202">
        <v>2198</v>
      </c>
      <c r="B2202">
        <v>489.5018</v>
      </c>
    </row>
    <row r="2203" spans="1:2" x14ac:dyDescent="0.25">
      <c r="A2203">
        <v>2199</v>
      </c>
      <c r="B2203">
        <v>489.77159999999998</v>
      </c>
    </row>
    <row r="2204" spans="1:2" x14ac:dyDescent="0.25">
      <c r="A2204">
        <v>2199</v>
      </c>
      <c r="B2204">
        <v>489.77159999999998</v>
      </c>
    </row>
    <row r="2205" spans="1:2" x14ac:dyDescent="0.25">
      <c r="A2205">
        <v>2201</v>
      </c>
      <c r="B2205">
        <v>490.09519999999998</v>
      </c>
    </row>
    <row r="2206" spans="1:2" x14ac:dyDescent="0.25">
      <c r="A2206">
        <v>2202</v>
      </c>
      <c r="B2206">
        <v>490.23340000000002</v>
      </c>
    </row>
    <row r="2207" spans="1:2" x14ac:dyDescent="0.25">
      <c r="A2207">
        <v>2202</v>
      </c>
      <c r="B2207">
        <v>490.23340000000002</v>
      </c>
    </row>
    <row r="2208" spans="1:2" x14ac:dyDescent="0.25">
      <c r="A2208">
        <v>2204</v>
      </c>
      <c r="B2208">
        <v>490.9203</v>
      </c>
    </row>
    <row r="2209" spans="1:2" x14ac:dyDescent="0.25">
      <c r="A2209">
        <v>2205</v>
      </c>
      <c r="B2209">
        <v>491.17779999999999</v>
      </c>
    </row>
    <row r="2210" spans="1:2" x14ac:dyDescent="0.25">
      <c r="A2210">
        <v>2206</v>
      </c>
      <c r="B2210">
        <v>491.2604</v>
      </c>
    </row>
    <row r="2211" spans="1:2" x14ac:dyDescent="0.25">
      <c r="A2211">
        <v>2206</v>
      </c>
      <c r="B2211">
        <v>491.2604</v>
      </c>
    </row>
    <row r="2212" spans="1:2" x14ac:dyDescent="0.25">
      <c r="A2212">
        <v>2207</v>
      </c>
      <c r="B2212">
        <v>491.2604</v>
      </c>
    </row>
    <row r="2213" spans="1:2" x14ac:dyDescent="0.25">
      <c r="A2213">
        <v>2209</v>
      </c>
      <c r="B2213">
        <v>491.7697</v>
      </c>
    </row>
    <row r="2214" spans="1:2" x14ac:dyDescent="0.25">
      <c r="A2214">
        <v>2210</v>
      </c>
      <c r="B2214">
        <v>491.99849999999998</v>
      </c>
    </row>
    <row r="2215" spans="1:2" x14ac:dyDescent="0.25">
      <c r="A2215">
        <v>2210</v>
      </c>
      <c r="B2215">
        <v>491.99849999999998</v>
      </c>
    </row>
    <row r="2216" spans="1:2" x14ac:dyDescent="0.25">
      <c r="A2216">
        <v>2212</v>
      </c>
      <c r="B2216">
        <v>492.49369999999999</v>
      </c>
    </row>
    <row r="2217" spans="1:2" x14ac:dyDescent="0.25">
      <c r="A2217">
        <v>2213</v>
      </c>
      <c r="B2217">
        <v>492.73520000000002</v>
      </c>
    </row>
    <row r="2218" spans="1:2" x14ac:dyDescent="0.25">
      <c r="A2218">
        <v>2214</v>
      </c>
      <c r="B2218">
        <v>492.85230000000001</v>
      </c>
    </row>
    <row r="2219" spans="1:2" x14ac:dyDescent="0.25">
      <c r="A2219">
        <v>2214</v>
      </c>
      <c r="B2219">
        <v>492.85230000000001</v>
      </c>
    </row>
    <row r="2220" spans="1:2" x14ac:dyDescent="0.25">
      <c r="A2220">
        <v>2216</v>
      </c>
      <c r="B2220">
        <v>493.40019999999998</v>
      </c>
    </row>
    <row r="2221" spans="1:2" x14ac:dyDescent="0.25">
      <c r="A2221">
        <v>2217</v>
      </c>
      <c r="B2221">
        <v>493.51560000000001</v>
      </c>
    </row>
    <row r="2222" spans="1:2" x14ac:dyDescent="0.25">
      <c r="A2222">
        <v>2217</v>
      </c>
      <c r="B2222">
        <v>493.51560000000001</v>
      </c>
    </row>
    <row r="2223" spans="1:2" x14ac:dyDescent="0.25">
      <c r="A2223">
        <v>2219</v>
      </c>
      <c r="B2223">
        <v>494.14249999999998</v>
      </c>
    </row>
    <row r="2224" spans="1:2" x14ac:dyDescent="0.25">
      <c r="A2224">
        <v>2220</v>
      </c>
      <c r="B2224">
        <v>494.44420000000002</v>
      </c>
    </row>
    <row r="2225" spans="1:2" x14ac:dyDescent="0.25">
      <c r="A2225">
        <v>2221</v>
      </c>
      <c r="B2225">
        <v>494.74639999999999</v>
      </c>
    </row>
    <row r="2226" spans="1:2" x14ac:dyDescent="0.25">
      <c r="A2226">
        <v>2222</v>
      </c>
      <c r="B2226">
        <v>494.96019999999999</v>
      </c>
    </row>
    <row r="2227" spans="1:2" x14ac:dyDescent="0.25">
      <c r="A2227">
        <v>2222</v>
      </c>
      <c r="B2227">
        <v>494.96019999999999</v>
      </c>
    </row>
    <row r="2228" spans="1:2" x14ac:dyDescent="0.25">
      <c r="A2228">
        <v>2224</v>
      </c>
      <c r="B2228">
        <v>495.66199999999998</v>
      </c>
    </row>
    <row r="2229" spans="1:2" x14ac:dyDescent="0.25">
      <c r="A2229">
        <v>2225</v>
      </c>
      <c r="B2229">
        <v>495.86489999999998</v>
      </c>
    </row>
    <row r="2230" spans="1:2" x14ac:dyDescent="0.25">
      <c r="A2230">
        <v>2226</v>
      </c>
      <c r="B2230">
        <v>495.88040000000001</v>
      </c>
    </row>
    <row r="2231" spans="1:2" x14ac:dyDescent="0.25">
      <c r="A2231">
        <v>2226</v>
      </c>
      <c r="B2231">
        <v>495.88040000000001</v>
      </c>
    </row>
    <row r="2232" spans="1:2" x14ac:dyDescent="0.25">
      <c r="A2232">
        <v>2227</v>
      </c>
      <c r="B2232">
        <v>495.88040000000001</v>
      </c>
    </row>
    <row r="2233" spans="1:2" x14ac:dyDescent="0.25">
      <c r="A2233">
        <v>2229</v>
      </c>
      <c r="B2233">
        <v>496.30360000000002</v>
      </c>
    </row>
    <row r="2234" spans="1:2" x14ac:dyDescent="0.25">
      <c r="A2234">
        <v>2230</v>
      </c>
      <c r="B2234">
        <v>496.6626</v>
      </c>
    </row>
    <row r="2235" spans="1:2" x14ac:dyDescent="0.25">
      <c r="A2235">
        <v>2230</v>
      </c>
      <c r="B2235">
        <v>496.6626</v>
      </c>
    </row>
    <row r="2236" spans="1:2" x14ac:dyDescent="0.25">
      <c r="A2236">
        <v>2231</v>
      </c>
      <c r="B2236">
        <v>496.6626</v>
      </c>
    </row>
    <row r="2237" spans="1:2" x14ac:dyDescent="0.25">
      <c r="A2237">
        <v>2233</v>
      </c>
      <c r="B2237">
        <v>497.09160000000003</v>
      </c>
    </row>
    <row r="2238" spans="1:2" x14ac:dyDescent="0.25">
      <c r="A2238">
        <v>2234</v>
      </c>
      <c r="B2238">
        <v>497.21039999999999</v>
      </c>
    </row>
    <row r="2239" spans="1:2" x14ac:dyDescent="0.25">
      <c r="A2239">
        <v>2235</v>
      </c>
      <c r="B2239">
        <v>497.46660000000003</v>
      </c>
    </row>
    <row r="2240" spans="1:2" x14ac:dyDescent="0.25">
      <c r="A2240">
        <v>2236</v>
      </c>
      <c r="B2240">
        <v>497.71289999999999</v>
      </c>
    </row>
    <row r="2241" spans="1:2" x14ac:dyDescent="0.25">
      <c r="A2241">
        <v>2236</v>
      </c>
      <c r="B2241">
        <v>497.71289999999999</v>
      </c>
    </row>
    <row r="2242" spans="1:2" x14ac:dyDescent="0.25">
      <c r="A2242">
        <v>2238</v>
      </c>
      <c r="B2242">
        <v>498.1617</v>
      </c>
    </row>
    <row r="2243" spans="1:2" x14ac:dyDescent="0.25">
      <c r="A2243">
        <v>2238</v>
      </c>
      <c r="B2243">
        <v>498.1617</v>
      </c>
    </row>
    <row r="2244" spans="1:2" x14ac:dyDescent="0.25">
      <c r="A2244">
        <v>2240</v>
      </c>
      <c r="B2244">
        <v>498.8537</v>
      </c>
    </row>
    <row r="2245" spans="1:2" x14ac:dyDescent="0.25">
      <c r="A2245">
        <v>2241</v>
      </c>
      <c r="B2245">
        <v>499.02420000000001</v>
      </c>
    </row>
    <row r="2246" spans="1:2" x14ac:dyDescent="0.25">
      <c r="A2246">
        <v>2241</v>
      </c>
      <c r="B2246">
        <v>499.02420000000001</v>
      </c>
    </row>
    <row r="2247" spans="1:2" x14ac:dyDescent="0.25">
      <c r="A2247">
        <v>2243</v>
      </c>
      <c r="B2247">
        <v>499.56889999999999</v>
      </c>
    </row>
    <row r="2248" spans="1:2" x14ac:dyDescent="0.25">
      <c r="A2248">
        <v>2244</v>
      </c>
      <c r="B2248">
        <v>499.61700000000002</v>
      </c>
    </row>
    <row r="2249" spans="1:2" x14ac:dyDescent="0.25">
      <c r="A2249">
        <v>2244</v>
      </c>
      <c r="B2249">
        <v>499.61700000000002</v>
      </c>
    </row>
    <row r="2250" spans="1:2" x14ac:dyDescent="0.25">
      <c r="A2250">
        <v>2246</v>
      </c>
      <c r="B2250">
        <v>500.10520000000002</v>
      </c>
    </row>
    <row r="2251" spans="1:2" x14ac:dyDescent="0.25">
      <c r="A2251">
        <v>2246</v>
      </c>
      <c r="B2251">
        <v>500.10520000000002</v>
      </c>
    </row>
    <row r="2252" spans="1:2" x14ac:dyDescent="0.25">
      <c r="A2252">
        <v>2248</v>
      </c>
      <c r="B2252">
        <v>500.52789999999999</v>
      </c>
    </row>
    <row r="2253" spans="1:2" x14ac:dyDescent="0.25">
      <c r="A2253">
        <v>2248</v>
      </c>
      <c r="B2253">
        <v>500.52789999999999</v>
      </c>
    </row>
    <row r="2254" spans="1:2" x14ac:dyDescent="0.25">
      <c r="A2254">
        <v>2250</v>
      </c>
      <c r="B2254">
        <v>500.9579</v>
      </c>
    </row>
    <row r="2255" spans="1:2" x14ac:dyDescent="0.25">
      <c r="A2255">
        <v>2251</v>
      </c>
      <c r="B2255">
        <v>501.1431</v>
      </c>
    </row>
    <row r="2256" spans="1:2" x14ac:dyDescent="0.25">
      <c r="A2256">
        <v>2252</v>
      </c>
      <c r="B2256">
        <v>501.22820000000002</v>
      </c>
    </row>
    <row r="2257" spans="1:2" x14ac:dyDescent="0.25">
      <c r="A2257">
        <v>2252</v>
      </c>
      <c r="B2257">
        <v>501.22820000000002</v>
      </c>
    </row>
    <row r="2258" spans="1:2" x14ac:dyDescent="0.25">
      <c r="A2258">
        <v>2253</v>
      </c>
      <c r="B2258">
        <v>501.22820000000002</v>
      </c>
    </row>
    <row r="2259" spans="1:2" x14ac:dyDescent="0.25">
      <c r="A2259">
        <v>2255</v>
      </c>
      <c r="B2259">
        <v>501.97449999999998</v>
      </c>
    </row>
    <row r="2260" spans="1:2" x14ac:dyDescent="0.25">
      <c r="A2260">
        <v>2256</v>
      </c>
      <c r="B2260">
        <v>502.3005</v>
      </c>
    </row>
    <row r="2261" spans="1:2" x14ac:dyDescent="0.25">
      <c r="A2261">
        <v>2256</v>
      </c>
      <c r="B2261">
        <v>502.3005</v>
      </c>
    </row>
    <row r="2262" spans="1:2" x14ac:dyDescent="0.25">
      <c r="A2262">
        <v>2257</v>
      </c>
      <c r="B2262">
        <v>502.3005</v>
      </c>
    </row>
    <row r="2263" spans="1:2" x14ac:dyDescent="0.25">
      <c r="A2263">
        <v>2259</v>
      </c>
      <c r="B2263">
        <v>503.03109999999998</v>
      </c>
    </row>
    <row r="2264" spans="1:2" x14ac:dyDescent="0.25">
      <c r="A2264">
        <v>2260</v>
      </c>
      <c r="B2264">
        <v>503.21409999999997</v>
      </c>
    </row>
    <row r="2265" spans="1:2" x14ac:dyDescent="0.25">
      <c r="A2265">
        <v>2261</v>
      </c>
      <c r="B2265">
        <v>503.2876</v>
      </c>
    </row>
    <row r="2266" spans="1:2" x14ac:dyDescent="0.25">
      <c r="A2266">
        <v>2261</v>
      </c>
      <c r="B2266">
        <v>503.2876</v>
      </c>
    </row>
    <row r="2267" spans="1:2" x14ac:dyDescent="0.25">
      <c r="A2267">
        <v>2262</v>
      </c>
      <c r="B2267">
        <v>503.2876</v>
      </c>
    </row>
    <row r="2268" spans="1:2" x14ac:dyDescent="0.25">
      <c r="A2268">
        <v>2264</v>
      </c>
      <c r="B2268">
        <v>503.80239999999998</v>
      </c>
    </row>
    <row r="2269" spans="1:2" x14ac:dyDescent="0.25">
      <c r="A2269">
        <v>2264</v>
      </c>
      <c r="B2269">
        <v>503.80239999999998</v>
      </c>
    </row>
    <row r="2270" spans="1:2" x14ac:dyDescent="0.25">
      <c r="A2270">
        <v>2266</v>
      </c>
      <c r="B2270">
        <v>504.40949999999998</v>
      </c>
    </row>
    <row r="2271" spans="1:2" x14ac:dyDescent="0.25">
      <c r="A2271">
        <v>2267</v>
      </c>
      <c r="B2271">
        <v>504.7362</v>
      </c>
    </row>
    <row r="2272" spans="1:2" x14ac:dyDescent="0.25">
      <c r="A2272">
        <v>2267</v>
      </c>
      <c r="B2272">
        <v>504.7362</v>
      </c>
    </row>
    <row r="2273" spans="1:2" x14ac:dyDescent="0.25">
      <c r="A2273">
        <v>2269</v>
      </c>
      <c r="B2273">
        <v>505.12139999999999</v>
      </c>
    </row>
    <row r="2274" spans="1:2" x14ac:dyDescent="0.25">
      <c r="A2274">
        <v>2269</v>
      </c>
      <c r="B2274">
        <v>505.12139999999999</v>
      </c>
    </row>
    <row r="2275" spans="1:2" x14ac:dyDescent="0.25">
      <c r="A2275">
        <v>2271</v>
      </c>
      <c r="B2275">
        <v>505.37130000000002</v>
      </c>
    </row>
    <row r="2276" spans="1:2" x14ac:dyDescent="0.25">
      <c r="A2276">
        <v>2271</v>
      </c>
      <c r="B2276">
        <v>505.37130000000002</v>
      </c>
    </row>
    <row r="2277" spans="1:2" x14ac:dyDescent="0.25">
      <c r="A2277">
        <v>2273</v>
      </c>
      <c r="B2277">
        <v>505.53609999999998</v>
      </c>
    </row>
    <row r="2278" spans="1:2" x14ac:dyDescent="0.25">
      <c r="A2278">
        <v>2274</v>
      </c>
      <c r="B2278">
        <v>505.7824</v>
      </c>
    </row>
    <row r="2279" spans="1:2" x14ac:dyDescent="0.25">
      <c r="A2279">
        <v>2275</v>
      </c>
      <c r="B2279">
        <v>506.04570000000001</v>
      </c>
    </row>
    <row r="2280" spans="1:2" x14ac:dyDescent="0.25">
      <c r="A2280">
        <v>2275</v>
      </c>
      <c r="B2280">
        <v>506.04570000000001</v>
      </c>
    </row>
    <row r="2281" spans="1:2" x14ac:dyDescent="0.25">
      <c r="A2281">
        <v>2276</v>
      </c>
      <c r="B2281">
        <v>506.04570000000001</v>
      </c>
    </row>
    <row r="2282" spans="1:2" x14ac:dyDescent="0.25">
      <c r="A2282">
        <v>2278</v>
      </c>
      <c r="B2282">
        <v>507.00830000000002</v>
      </c>
    </row>
    <row r="2283" spans="1:2" x14ac:dyDescent="0.25">
      <c r="A2283">
        <v>2279</v>
      </c>
      <c r="B2283">
        <v>507.44779999999997</v>
      </c>
    </row>
    <row r="2284" spans="1:2" x14ac:dyDescent="0.25">
      <c r="A2284">
        <v>2280</v>
      </c>
      <c r="B2284">
        <v>507.63819999999998</v>
      </c>
    </row>
    <row r="2285" spans="1:2" x14ac:dyDescent="0.25">
      <c r="A2285">
        <v>2281</v>
      </c>
      <c r="B2285">
        <v>507.72899999999998</v>
      </c>
    </row>
    <row r="2286" spans="1:2" x14ac:dyDescent="0.25">
      <c r="A2286">
        <v>2282</v>
      </c>
      <c r="B2286">
        <v>507.86750000000001</v>
      </c>
    </row>
    <row r="2287" spans="1:2" x14ac:dyDescent="0.25">
      <c r="A2287">
        <v>2282</v>
      </c>
      <c r="B2287">
        <v>507.86750000000001</v>
      </c>
    </row>
    <row r="2288" spans="1:2" x14ac:dyDescent="0.25">
      <c r="A2288">
        <v>2283</v>
      </c>
      <c r="B2288">
        <v>507.86750000000001</v>
      </c>
    </row>
    <row r="2289" spans="1:2" x14ac:dyDescent="0.25">
      <c r="A2289">
        <v>2285</v>
      </c>
      <c r="B2289">
        <v>508.59969999999998</v>
      </c>
    </row>
    <row r="2290" spans="1:2" x14ac:dyDescent="0.25">
      <c r="A2290">
        <v>2286</v>
      </c>
      <c r="B2290">
        <v>508.84739999999999</v>
      </c>
    </row>
    <row r="2291" spans="1:2" x14ac:dyDescent="0.25">
      <c r="A2291">
        <v>2286</v>
      </c>
      <c r="B2291">
        <v>508.84739999999999</v>
      </c>
    </row>
    <row r="2292" spans="1:2" x14ac:dyDescent="0.25">
      <c r="A2292">
        <v>2288</v>
      </c>
      <c r="B2292">
        <v>509.22359999999998</v>
      </c>
    </row>
    <row r="2293" spans="1:2" x14ac:dyDescent="0.25">
      <c r="A2293">
        <v>2288</v>
      </c>
      <c r="B2293">
        <v>509.22359999999998</v>
      </c>
    </row>
    <row r="2294" spans="1:2" x14ac:dyDescent="0.25">
      <c r="A2294">
        <v>2290</v>
      </c>
      <c r="B2294">
        <v>509.57859999999999</v>
      </c>
    </row>
    <row r="2295" spans="1:2" x14ac:dyDescent="0.25">
      <c r="A2295">
        <v>2291</v>
      </c>
      <c r="B2295">
        <v>509.85050000000001</v>
      </c>
    </row>
    <row r="2296" spans="1:2" x14ac:dyDescent="0.25">
      <c r="A2296">
        <v>2291</v>
      </c>
      <c r="B2296">
        <v>509.85050000000001</v>
      </c>
    </row>
    <row r="2297" spans="1:2" x14ac:dyDescent="0.25">
      <c r="A2297">
        <v>2292</v>
      </c>
      <c r="B2297">
        <v>509.85050000000001</v>
      </c>
    </row>
    <row r="2298" spans="1:2" x14ac:dyDescent="0.25">
      <c r="A2298">
        <v>2294</v>
      </c>
      <c r="B2298">
        <v>510.59160000000003</v>
      </c>
    </row>
    <row r="2299" spans="1:2" x14ac:dyDescent="0.25">
      <c r="A2299">
        <v>2295</v>
      </c>
      <c r="B2299">
        <v>510.81889999999999</v>
      </c>
    </row>
    <row r="2300" spans="1:2" x14ac:dyDescent="0.25">
      <c r="A2300">
        <v>2296</v>
      </c>
      <c r="B2300">
        <v>511.02460000000002</v>
      </c>
    </row>
    <row r="2301" spans="1:2" x14ac:dyDescent="0.25">
      <c r="A2301">
        <v>2296</v>
      </c>
      <c r="B2301">
        <v>511.02460000000002</v>
      </c>
    </row>
    <row r="2302" spans="1:2" x14ac:dyDescent="0.25">
      <c r="A2302">
        <v>2298</v>
      </c>
      <c r="B2302">
        <v>511.69389999999999</v>
      </c>
    </row>
    <row r="2303" spans="1:2" x14ac:dyDescent="0.25">
      <c r="A2303">
        <v>2299</v>
      </c>
      <c r="B2303">
        <v>512.0258</v>
      </c>
    </row>
    <row r="2304" spans="1:2" x14ac:dyDescent="0.25">
      <c r="A2304">
        <v>2300</v>
      </c>
      <c r="B2304">
        <v>512.37220000000002</v>
      </c>
    </row>
    <row r="2305" spans="1:2" x14ac:dyDescent="0.25">
      <c r="A2305">
        <v>2301</v>
      </c>
      <c r="B2305">
        <v>512.55579999999998</v>
      </c>
    </row>
    <row r="2306" spans="1:2" x14ac:dyDescent="0.25">
      <c r="A2306">
        <v>2301</v>
      </c>
      <c r="B2306">
        <v>512.55579999999998</v>
      </c>
    </row>
    <row r="2307" spans="1:2" x14ac:dyDescent="0.25">
      <c r="A2307">
        <v>2302</v>
      </c>
      <c r="B2307">
        <v>512.55579999999998</v>
      </c>
    </row>
    <row r="2308" spans="1:2" x14ac:dyDescent="0.25">
      <c r="A2308">
        <v>2304</v>
      </c>
      <c r="B2308">
        <v>512.84119999999996</v>
      </c>
    </row>
    <row r="2309" spans="1:2" x14ac:dyDescent="0.25">
      <c r="A2309">
        <v>2304</v>
      </c>
      <c r="B2309">
        <v>512.84119999999996</v>
      </c>
    </row>
    <row r="2310" spans="1:2" x14ac:dyDescent="0.25">
      <c r="A2310">
        <v>2305</v>
      </c>
      <c r="B2310">
        <v>512.84119999999996</v>
      </c>
    </row>
    <row r="2311" spans="1:2" x14ac:dyDescent="0.25">
      <c r="A2311">
        <v>2306</v>
      </c>
      <c r="B2311">
        <v>512.84119999999996</v>
      </c>
    </row>
    <row r="2312" spans="1:2" x14ac:dyDescent="0.25">
      <c r="A2312">
        <v>2308</v>
      </c>
      <c r="B2312">
        <v>513.2328</v>
      </c>
    </row>
    <row r="2313" spans="1:2" x14ac:dyDescent="0.25">
      <c r="A2313">
        <v>2309</v>
      </c>
      <c r="B2313">
        <v>513.53920000000005</v>
      </c>
    </row>
    <row r="2314" spans="1:2" x14ac:dyDescent="0.25">
      <c r="A2314">
        <v>2309</v>
      </c>
      <c r="B2314">
        <v>513.53920000000005</v>
      </c>
    </row>
    <row r="2315" spans="1:2" x14ac:dyDescent="0.25">
      <c r="A2315">
        <v>2311</v>
      </c>
      <c r="B2315">
        <v>514.27380000000005</v>
      </c>
    </row>
    <row r="2316" spans="1:2" x14ac:dyDescent="0.25">
      <c r="A2316">
        <v>2312</v>
      </c>
      <c r="B2316">
        <v>514.60490000000004</v>
      </c>
    </row>
    <row r="2317" spans="1:2" x14ac:dyDescent="0.25">
      <c r="A2317">
        <v>2313</v>
      </c>
      <c r="B2317">
        <v>514.84690000000001</v>
      </c>
    </row>
    <row r="2318" spans="1:2" x14ac:dyDescent="0.25">
      <c r="A2318">
        <v>2313</v>
      </c>
      <c r="B2318">
        <v>514.84690000000001</v>
      </c>
    </row>
    <row r="2319" spans="1:2" x14ac:dyDescent="0.25">
      <c r="A2319">
        <v>2314</v>
      </c>
      <c r="B2319">
        <v>514.84690000000001</v>
      </c>
    </row>
    <row r="2320" spans="1:2" x14ac:dyDescent="0.25">
      <c r="A2320">
        <v>2316</v>
      </c>
      <c r="B2320">
        <v>515.74019999999996</v>
      </c>
    </row>
    <row r="2321" spans="1:2" x14ac:dyDescent="0.25">
      <c r="A2321">
        <v>2316</v>
      </c>
      <c r="B2321">
        <v>515.74019999999996</v>
      </c>
    </row>
    <row r="2322" spans="1:2" x14ac:dyDescent="0.25">
      <c r="A2322">
        <v>2318</v>
      </c>
      <c r="B2322">
        <v>516.09799999999996</v>
      </c>
    </row>
    <row r="2323" spans="1:2" x14ac:dyDescent="0.25">
      <c r="A2323">
        <v>2319</v>
      </c>
      <c r="B2323">
        <v>516.29079999999999</v>
      </c>
    </row>
    <row r="2324" spans="1:2" x14ac:dyDescent="0.25">
      <c r="A2324">
        <v>2320</v>
      </c>
      <c r="B2324">
        <v>516.49130000000002</v>
      </c>
    </row>
    <row r="2325" spans="1:2" x14ac:dyDescent="0.25">
      <c r="A2325">
        <v>2320</v>
      </c>
      <c r="B2325">
        <v>516.49130000000002</v>
      </c>
    </row>
    <row r="2326" spans="1:2" x14ac:dyDescent="0.25">
      <c r="A2326">
        <v>2321</v>
      </c>
      <c r="B2326">
        <v>516.49130000000002</v>
      </c>
    </row>
    <row r="2327" spans="1:2" x14ac:dyDescent="0.25">
      <c r="A2327">
        <v>2323</v>
      </c>
      <c r="B2327">
        <v>517.35839999999996</v>
      </c>
    </row>
    <row r="2328" spans="1:2" x14ac:dyDescent="0.25">
      <c r="A2328">
        <v>2324</v>
      </c>
      <c r="B2328">
        <v>517.60990000000004</v>
      </c>
    </row>
    <row r="2329" spans="1:2" x14ac:dyDescent="0.25">
      <c r="A2329">
        <v>2325</v>
      </c>
      <c r="B2329">
        <v>517.94050000000004</v>
      </c>
    </row>
    <row r="2330" spans="1:2" x14ac:dyDescent="0.25">
      <c r="A2330">
        <v>2325</v>
      </c>
      <c r="B2330">
        <v>517.94050000000004</v>
      </c>
    </row>
    <row r="2331" spans="1:2" x14ac:dyDescent="0.25">
      <c r="A2331">
        <v>2326</v>
      </c>
      <c r="B2331">
        <v>517.94050000000004</v>
      </c>
    </row>
    <row r="2332" spans="1:2" x14ac:dyDescent="0.25">
      <c r="A2332">
        <v>2328</v>
      </c>
      <c r="B2332">
        <v>518.92610000000002</v>
      </c>
    </row>
    <row r="2333" spans="1:2" x14ac:dyDescent="0.25">
      <c r="A2333">
        <v>2329</v>
      </c>
      <c r="B2333">
        <v>519.06320000000005</v>
      </c>
    </row>
    <row r="2334" spans="1:2" x14ac:dyDescent="0.25">
      <c r="A2334">
        <v>2329</v>
      </c>
      <c r="B2334">
        <v>519.06320000000005</v>
      </c>
    </row>
    <row r="2335" spans="1:2" x14ac:dyDescent="0.25">
      <c r="A2335">
        <v>2331</v>
      </c>
      <c r="B2335">
        <v>519.68849999999998</v>
      </c>
    </row>
    <row r="2336" spans="1:2" x14ac:dyDescent="0.25">
      <c r="A2336">
        <v>2332</v>
      </c>
      <c r="B2336">
        <v>519.98829999999998</v>
      </c>
    </row>
    <row r="2337" spans="1:2" x14ac:dyDescent="0.25">
      <c r="A2337">
        <v>2333</v>
      </c>
      <c r="B2337">
        <v>520.03290000000004</v>
      </c>
    </row>
    <row r="2338" spans="1:2" x14ac:dyDescent="0.25">
      <c r="A2338">
        <v>2333</v>
      </c>
      <c r="B2338">
        <v>520.03290000000004</v>
      </c>
    </row>
    <row r="2339" spans="1:2" x14ac:dyDescent="0.25">
      <c r="A2339">
        <v>2334</v>
      </c>
      <c r="B2339">
        <v>520.03290000000004</v>
      </c>
    </row>
    <row r="2340" spans="1:2" x14ac:dyDescent="0.25">
      <c r="A2340">
        <v>2336</v>
      </c>
      <c r="B2340">
        <v>520.74040000000002</v>
      </c>
    </row>
    <row r="2341" spans="1:2" x14ac:dyDescent="0.25">
      <c r="A2341">
        <v>2337</v>
      </c>
      <c r="B2341">
        <v>520.94870000000003</v>
      </c>
    </row>
    <row r="2342" spans="1:2" x14ac:dyDescent="0.25">
      <c r="A2342">
        <v>2338</v>
      </c>
      <c r="B2342">
        <v>521.19299999999998</v>
      </c>
    </row>
    <row r="2343" spans="1:2" x14ac:dyDescent="0.25">
      <c r="A2343">
        <v>2339</v>
      </c>
      <c r="B2343">
        <v>521.4864</v>
      </c>
    </row>
    <row r="2344" spans="1:2" x14ac:dyDescent="0.25">
      <c r="A2344">
        <v>2340</v>
      </c>
      <c r="B2344">
        <v>521.80050000000006</v>
      </c>
    </row>
    <row r="2345" spans="1:2" x14ac:dyDescent="0.25">
      <c r="A2345">
        <v>2340</v>
      </c>
      <c r="B2345">
        <v>521.80050000000006</v>
      </c>
    </row>
    <row r="2346" spans="1:2" x14ac:dyDescent="0.25">
      <c r="A2346">
        <v>2341</v>
      </c>
      <c r="B2346">
        <v>521.80050000000006</v>
      </c>
    </row>
    <row r="2347" spans="1:2" x14ac:dyDescent="0.25">
      <c r="A2347">
        <v>2343</v>
      </c>
      <c r="B2347">
        <v>522.42349999999999</v>
      </c>
    </row>
    <row r="2348" spans="1:2" x14ac:dyDescent="0.25">
      <c r="A2348">
        <v>2344</v>
      </c>
      <c r="B2348">
        <v>522.81100000000004</v>
      </c>
    </row>
    <row r="2349" spans="1:2" x14ac:dyDescent="0.25">
      <c r="A2349">
        <v>2345</v>
      </c>
      <c r="B2349">
        <v>523.04070000000002</v>
      </c>
    </row>
    <row r="2350" spans="1:2" x14ac:dyDescent="0.25">
      <c r="A2350">
        <v>2345</v>
      </c>
      <c r="B2350">
        <v>523.04070000000002</v>
      </c>
    </row>
    <row r="2351" spans="1:2" x14ac:dyDescent="0.25">
      <c r="A2351">
        <v>2346</v>
      </c>
      <c r="B2351">
        <v>523.04070000000002</v>
      </c>
    </row>
    <row r="2352" spans="1:2" x14ac:dyDescent="0.25">
      <c r="A2352">
        <v>2348</v>
      </c>
      <c r="B2352">
        <v>523.75990000000002</v>
      </c>
    </row>
    <row r="2353" spans="1:2" x14ac:dyDescent="0.25">
      <c r="A2353">
        <v>2349</v>
      </c>
      <c r="B2353">
        <v>523.8827</v>
      </c>
    </row>
    <row r="2354" spans="1:2" x14ac:dyDescent="0.25">
      <c r="A2354">
        <v>2350</v>
      </c>
      <c r="B2354">
        <v>523.93280000000004</v>
      </c>
    </row>
    <row r="2355" spans="1:2" x14ac:dyDescent="0.25">
      <c r="A2355">
        <v>2350</v>
      </c>
      <c r="B2355">
        <v>523.93280000000004</v>
      </c>
    </row>
    <row r="2356" spans="1:2" x14ac:dyDescent="0.25">
      <c r="A2356">
        <v>2351</v>
      </c>
      <c r="B2356">
        <v>523.93280000000004</v>
      </c>
    </row>
    <row r="2357" spans="1:2" x14ac:dyDescent="0.25">
      <c r="A2357">
        <v>2352</v>
      </c>
      <c r="B2357">
        <v>523.93280000000004</v>
      </c>
    </row>
    <row r="2358" spans="1:2" x14ac:dyDescent="0.25">
      <c r="A2358">
        <v>2354</v>
      </c>
      <c r="B2358">
        <v>524.95150000000001</v>
      </c>
    </row>
    <row r="2359" spans="1:2" x14ac:dyDescent="0.25">
      <c r="A2359">
        <v>2355</v>
      </c>
      <c r="B2359">
        <v>525.15689999999995</v>
      </c>
    </row>
    <row r="2360" spans="1:2" x14ac:dyDescent="0.25">
      <c r="A2360">
        <v>2356</v>
      </c>
      <c r="B2360">
        <v>525.36779999999999</v>
      </c>
    </row>
    <row r="2361" spans="1:2" x14ac:dyDescent="0.25">
      <c r="A2361">
        <v>2357</v>
      </c>
      <c r="B2361">
        <v>525.6105</v>
      </c>
    </row>
    <row r="2362" spans="1:2" x14ac:dyDescent="0.25">
      <c r="A2362">
        <v>2358</v>
      </c>
      <c r="B2362">
        <v>525.73630000000003</v>
      </c>
    </row>
    <row r="2363" spans="1:2" x14ac:dyDescent="0.25">
      <c r="A2363">
        <v>2358</v>
      </c>
      <c r="B2363">
        <v>525.73630000000003</v>
      </c>
    </row>
    <row r="2364" spans="1:2" x14ac:dyDescent="0.25">
      <c r="A2364">
        <v>2360</v>
      </c>
      <c r="B2364">
        <v>526.29060000000004</v>
      </c>
    </row>
    <row r="2365" spans="1:2" x14ac:dyDescent="0.25">
      <c r="A2365">
        <v>2360</v>
      </c>
      <c r="B2365">
        <v>526.29060000000004</v>
      </c>
    </row>
    <row r="2366" spans="1:2" x14ac:dyDescent="0.25">
      <c r="A2366">
        <v>2362</v>
      </c>
      <c r="B2366">
        <v>526.99159999999995</v>
      </c>
    </row>
    <row r="2367" spans="1:2" x14ac:dyDescent="0.25">
      <c r="A2367">
        <v>2363</v>
      </c>
      <c r="B2367">
        <v>527.2319</v>
      </c>
    </row>
    <row r="2368" spans="1:2" x14ac:dyDescent="0.25">
      <c r="A2368">
        <v>2364</v>
      </c>
      <c r="B2368">
        <v>527.25580000000002</v>
      </c>
    </row>
    <row r="2369" spans="1:2" x14ac:dyDescent="0.25">
      <c r="A2369">
        <v>2365</v>
      </c>
      <c r="B2369">
        <v>527.26819999999998</v>
      </c>
    </row>
    <row r="2370" spans="1:2" x14ac:dyDescent="0.25">
      <c r="A2370">
        <v>2365</v>
      </c>
      <c r="B2370">
        <v>527.26819999999998</v>
      </c>
    </row>
    <row r="2371" spans="1:2" x14ac:dyDescent="0.25">
      <c r="A2371">
        <v>2366</v>
      </c>
      <c r="B2371">
        <v>527.26819999999998</v>
      </c>
    </row>
    <row r="2372" spans="1:2" x14ac:dyDescent="0.25">
      <c r="A2372">
        <v>2368</v>
      </c>
      <c r="B2372">
        <v>527.77170000000001</v>
      </c>
    </row>
    <row r="2373" spans="1:2" x14ac:dyDescent="0.25">
      <c r="A2373">
        <v>2369</v>
      </c>
      <c r="B2373">
        <v>527.95860000000005</v>
      </c>
    </row>
    <row r="2374" spans="1:2" x14ac:dyDescent="0.25">
      <c r="A2374">
        <v>2370</v>
      </c>
      <c r="B2374">
        <v>528.11649999999997</v>
      </c>
    </row>
    <row r="2375" spans="1:2" x14ac:dyDescent="0.25">
      <c r="A2375">
        <v>2371</v>
      </c>
      <c r="B2375">
        <v>528.23620000000005</v>
      </c>
    </row>
    <row r="2376" spans="1:2" x14ac:dyDescent="0.25">
      <c r="A2376">
        <v>2371</v>
      </c>
      <c r="B2376">
        <v>528.23620000000005</v>
      </c>
    </row>
    <row r="2377" spans="1:2" x14ac:dyDescent="0.25">
      <c r="A2377">
        <v>2373</v>
      </c>
      <c r="B2377">
        <v>528.48469999999998</v>
      </c>
    </row>
    <row r="2378" spans="1:2" x14ac:dyDescent="0.25">
      <c r="A2378">
        <v>2373</v>
      </c>
      <c r="B2378">
        <v>528.48469999999998</v>
      </c>
    </row>
    <row r="2379" spans="1:2" x14ac:dyDescent="0.25">
      <c r="A2379">
        <v>2375</v>
      </c>
      <c r="B2379">
        <v>528.74329999999998</v>
      </c>
    </row>
    <row r="2380" spans="1:2" x14ac:dyDescent="0.25">
      <c r="A2380">
        <v>2376</v>
      </c>
      <c r="B2380">
        <v>528.91570000000002</v>
      </c>
    </row>
    <row r="2381" spans="1:2" x14ac:dyDescent="0.25">
      <c r="A2381">
        <v>2377</v>
      </c>
      <c r="B2381">
        <v>529.20960000000002</v>
      </c>
    </row>
    <row r="2382" spans="1:2" x14ac:dyDescent="0.25">
      <c r="A2382">
        <v>2377</v>
      </c>
      <c r="B2382">
        <v>529.20960000000002</v>
      </c>
    </row>
    <row r="2383" spans="1:2" x14ac:dyDescent="0.25">
      <c r="A2383">
        <v>2378</v>
      </c>
      <c r="B2383">
        <v>529.20960000000002</v>
      </c>
    </row>
    <row r="2384" spans="1:2" x14ac:dyDescent="0.25">
      <c r="A2384">
        <v>2380</v>
      </c>
      <c r="B2384">
        <v>530.17960000000005</v>
      </c>
    </row>
    <row r="2385" spans="1:2" x14ac:dyDescent="0.25">
      <c r="A2385">
        <v>2381</v>
      </c>
      <c r="B2385">
        <v>530.55280000000005</v>
      </c>
    </row>
    <row r="2386" spans="1:2" x14ac:dyDescent="0.25">
      <c r="A2386">
        <v>2382</v>
      </c>
      <c r="B2386">
        <v>530.6164</v>
      </c>
    </row>
    <row r="2387" spans="1:2" x14ac:dyDescent="0.25">
      <c r="A2387">
        <v>2383</v>
      </c>
      <c r="B2387">
        <v>530.64559999999994</v>
      </c>
    </row>
    <row r="2388" spans="1:2" x14ac:dyDescent="0.25">
      <c r="A2388">
        <v>2383</v>
      </c>
      <c r="B2388">
        <v>530.64559999999994</v>
      </c>
    </row>
    <row r="2389" spans="1:2" x14ac:dyDescent="0.25">
      <c r="A2389">
        <v>2384</v>
      </c>
      <c r="B2389">
        <v>530.64559999999994</v>
      </c>
    </row>
    <row r="2390" spans="1:2" x14ac:dyDescent="0.25">
      <c r="A2390">
        <v>2385</v>
      </c>
      <c r="B2390">
        <v>530.64559999999994</v>
      </c>
    </row>
    <row r="2391" spans="1:2" x14ac:dyDescent="0.25">
      <c r="A2391">
        <v>2387</v>
      </c>
      <c r="B2391">
        <v>531.50829999999996</v>
      </c>
    </row>
    <row r="2392" spans="1:2" x14ac:dyDescent="0.25">
      <c r="A2392">
        <v>2388</v>
      </c>
      <c r="B2392">
        <v>531.77909999999997</v>
      </c>
    </row>
    <row r="2393" spans="1:2" x14ac:dyDescent="0.25">
      <c r="A2393">
        <v>2388</v>
      </c>
      <c r="B2393">
        <v>531.77909999999997</v>
      </c>
    </row>
    <row r="2394" spans="1:2" x14ac:dyDescent="0.25">
      <c r="A2394">
        <v>2389</v>
      </c>
      <c r="B2394">
        <v>531.77909999999997</v>
      </c>
    </row>
    <row r="2395" spans="1:2" x14ac:dyDescent="0.25">
      <c r="A2395">
        <v>2391</v>
      </c>
      <c r="B2395">
        <v>532.6345</v>
      </c>
    </row>
    <row r="2396" spans="1:2" x14ac:dyDescent="0.25">
      <c r="A2396">
        <v>2392</v>
      </c>
      <c r="B2396">
        <v>532.80610000000001</v>
      </c>
    </row>
    <row r="2397" spans="1:2" x14ac:dyDescent="0.25">
      <c r="A2397">
        <v>2393</v>
      </c>
      <c r="B2397">
        <v>532.98680000000002</v>
      </c>
    </row>
    <row r="2398" spans="1:2" x14ac:dyDescent="0.25">
      <c r="A2398">
        <v>2394</v>
      </c>
      <c r="B2398">
        <v>533.11530000000005</v>
      </c>
    </row>
    <row r="2399" spans="1:2" x14ac:dyDescent="0.25">
      <c r="A2399">
        <v>2395</v>
      </c>
      <c r="B2399">
        <v>533.24009999999998</v>
      </c>
    </row>
    <row r="2400" spans="1:2" x14ac:dyDescent="0.25">
      <c r="A2400">
        <v>2395</v>
      </c>
      <c r="B2400">
        <v>533.24009999999998</v>
      </c>
    </row>
    <row r="2401" spans="1:2" x14ac:dyDescent="0.25">
      <c r="A2401">
        <v>2397</v>
      </c>
      <c r="B2401">
        <v>533.86590000000001</v>
      </c>
    </row>
    <row r="2402" spans="1:2" x14ac:dyDescent="0.25">
      <c r="A2402">
        <v>2398</v>
      </c>
      <c r="B2402">
        <v>534.03489999999999</v>
      </c>
    </row>
    <row r="2403" spans="1:2" x14ac:dyDescent="0.25">
      <c r="A2403">
        <v>2398</v>
      </c>
      <c r="B2403">
        <v>534.03489999999999</v>
      </c>
    </row>
    <row r="2404" spans="1:2" x14ac:dyDescent="0.25">
      <c r="A2404">
        <v>2399</v>
      </c>
      <c r="B2404">
        <v>534.03489999999999</v>
      </c>
    </row>
    <row r="2405" spans="1:2" x14ac:dyDescent="0.25">
      <c r="A2405">
        <v>2401</v>
      </c>
      <c r="B2405">
        <v>534.74850000000004</v>
      </c>
    </row>
    <row r="2406" spans="1:2" x14ac:dyDescent="0.25">
      <c r="A2406">
        <v>2402</v>
      </c>
      <c r="B2406">
        <v>535.00469999999996</v>
      </c>
    </row>
    <row r="2407" spans="1:2" x14ac:dyDescent="0.25">
      <c r="A2407">
        <v>2402</v>
      </c>
      <c r="B2407">
        <v>535.00469999999996</v>
      </c>
    </row>
    <row r="2408" spans="1:2" x14ac:dyDescent="0.25">
      <c r="A2408">
        <v>2403</v>
      </c>
      <c r="B2408">
        <v>535.00469999999996</v>
      </c>
    </row>
    <row r="2409" spans="1:2" x14ac:dyDescent="0.25">
      <c r="A2409">
        <v>2405</v>
      </c>
      <c r="B2409">
        <v>535.88459999999998</v>
      </c>
    </row>
    <row r="2410" spans="1:2" x14ac:dyDescent="0.25">
      <c r="A2410">
        <v>2406</v>
      </c>
      <c r="B2410">
        <v>536.10940000000005</v>
      </c>
    </row>
    <row r="2411" spans="1:2" x14ac:dyDescent="0.25">
      <c r="A2411">
        <v>2407</v>
      </c>
      <c r="B2411">
        <v>536.25369999999998</v>
      </c>
    </row>
    <row r="2412" spans="1:2" x14ac:dyDescent="0.25">
      <c r="A2412">
        <v>2407</v>
      </c>
      <c r="B2412">
        <v>536.25369999999998</v>
      </c>
    </row>
    <row r="2413" spans="1:2" x14ac:dyDescent="0.25">
      <c r="A2413">
        <v>2408</v>
      </c>
      <c r="B2413">
        <v>536.25369999999998</v>
      </c>
    </row>
    <row r="2414" spans="1:2" x14ac:dyDescent="0.25">
      <c r="A2414">
        <v>2410</v>
      </c>
      <c r="B2414">
        <v>536.99289999999996</v>
      </c>
    </row>
    <row r="2415" spans="1:2" x14ac:dyDescent="0.25">
      <c r="A2415">
        <v>2411</v>
      </c>
      <c r="B2415">
        <v>537.42550000000006</v>
      </c>
    </row>
    <row r="2416" spans="1:2" x14ac:dyDescent="0.25">
      <c r="A2416">
        <v>2412</v>
      </c>
      <c r="B2416">
        <v>537.59990000000005</v>
      </c>
    </row>
    <row r="2417" spans="1:2" x14ac:dyDescent="0.25">
      <c r="A2417">
        <v>2412</v>
      </c>
      <c r="B2417">
        <v>537.59990000000005</v>
      </c>
    </row>
    <row r="2418" spans="1:2" x14ac:dyDescent="0.25">
      <c r="A2418">
        <v>2413</v>
      </c>
      <c r="B2418">
        <v>537.59990000000005</v>
      </c>
    </row>
    <row r="2419" spans="1:2" x14ac:dyDescent="0.25">
      <c r="A2419">
        <v>2415</v>
      </c>
      <c r="B2419">
        <v>538.38900000000001</v>
      </c>
    </row>
    <row r="2420" spans="1:2" x14ac:dyDescent="0.25">
      <c r="A2420">
        <v>2416</v>
      </c>
      <c r="B2420">
        <v>538.72230000000002</v>
      </c>
    </row>
    <row r="2421" spans="1:2" x14ac:dyDescent="0.25">
      <c r="A2421">
        <v>2416</v>
      </c>
      <c r="B2421">
        <v>538.72230000000002</v>
      </c>
    </row>
    <row r="2422" spans="1:2" x14ac:dyDescent="0.25">
      <c r="A2422">
        <v>2418</v>
      </c>
      <c r="B2422">
        <v>539.07569999999998</v>
      </c>
    </row>
    <row r="2423" spans="1:2" x14ac:dyDescent="0.25">
      <c r="A2423">
        <v>2418</v>
      </c>
      <c r="B2423">
        <v>539.07569999999998</v>
      </c>
    </row>
    <row r="2424" spans="1:2" x14ac:dyDescent="0.25">
      <c r="A2424">
        <v>2420</v>
      </c>
      <c r="B2424">
        <v>539.67840000000001</v>
      </c>
    </row>
    <row r="2425" spans="1:2" x14ac:dyDescent="0.25">
      <c r="A2425">
        <v>2421</v>
      </c>
      <c r="B2425">
        <v>540.03200000000004</v>
      </c>
    </row>
    <row r="2426" spans="1:2" x14ac:dyDescent="0.25">
      <c r="A2426">
        <v>2422</v>
      </c>
      <c r="B2426">
        <v>540.34450000000004</v>
      </c>
    </row>
    <row r="2427" spans="1:2" x14ac:dyDescent="0.25">
      <c r="A2427">
        <v>2423</v>
      </c>
      <c r="B2427">
        <v>540.59259999999995</v>
      </c>
    </row>
    <row r="2428" spans="1:2" x14ac:dyDescent="0.25">
      <c r="A2428">
        <v>2424</v>
      </c>
      <c r="B2428">
        <v>540.67660000000001</v>
      </c>
    </row>
    <row r="2429" spans="1:2" x14ac:dyDescent="0.25">
      <c r="A2429">
        <v>2424</v>
      </c>
      <c r="B2429">
        <v>540.67660000000001</v>
      </c>
    </row>
    <row r="2430" spans="1:2" x14ac:dyDescent="0.25">
      <c r="A2430">
        <v>2426</v>
      </c>
      <c r="B2430">
        <v>541.35850000000005</v>
      </c>
    </row>
    <row r="2431" spans="1:2" x14ac:dyDescent="0.25">
      <c r="A2431">
        <v>2427</v>
      </c>
      <c r="B2431">
        <v>541.69629999999995</v>
      </c>
    </row>
    <row r="2432" spans="1:2" x14ac:dyDescent="0.25">
      <c r="A2432">
        <v>2428</v>
      </c>
      <c r="B2432">
        <v>541.89850000000001</v>
      </c>
    </row>
    <row r="2433" spans="1:2" x14ac:dyDescent="0.25">
      <c r="A2433">
        <v>2429</v>
      </c>
      <c r="B2433">
        <v>542.03210000000001</v>
      </c>
    </row>
    <row r="2434" spans="1:2" x14ac:dyDescent="0.25">
      <c r="A2434">
        <v>2429</v>
      </c>
      <c r="B2434">
        <v>542.03210000000001</v>
      </c>
    </row>
    <row r="2435" spans="1:2" x14ac:dyDescent="0.25">
      <c r="A2435">
        <v>2431</v>
      </c>
      <c r="B2435">
        <v>542.29989999999998</v>
      </c>
    </row>
    <row r="2436" spans="1:2" x14ac:dyDescent="0.25">
      <c r="A2436">
        <v>2431</v>
      </c>
      <c r="B2436">
        <v>542.29989999999998</v>
      </c>
    </row>
    <row r="2437" spans="1:2" x14ac:dyDescent="0.25">
      <c r="A2437">
        <v>2432</v>
      </c>
      <c r="B2437">
        <v>542.29989999999998</v>
      </c>
    </row>
    <row r="2438" spans="1:2" x14ac:dyDescent="0.25">
      <c r="A2438">
        <v>2433</v>
      </c>
      <c r="B2438">
        <v>542.29989999999998</v>
      </c>
    </row>
    <row r="2439" spans="1:2" x14ac:dyDescent="0.25">
      <c r="A2439">
        <v>2435</v>
      </c>
      <c r="B2439">
        <v>542.8374</v>
      </c>
    </row>
    <row r="2440" spans="1:2" x14ac:dyDescent="0.25">
      <c r="A2440">
        <v>2436</v>
      </c>
      <c r="B2440">
        <v>543.06600000000003</v>
      </c>
    </row>
    <row r="2441" spans="1:2" x14ac:dyDescent="0.25">
      <c r="A2441">
        <v>2436</v>
      </c>
      <c r="B2441">
        <v>543.06600000000003</v>
      </c>
    </row>
    <row r="2442" spans="1:2" x14ac:dyDescent="0.25">
      <c r="A2442">
        <v>2438</v>
      </c>
      <c r="B2442">
        <v>543.82439999999997</v>
      </c>
    </row>
    <row r="2443" spans="1:2" x14ac:dyDescent="0.25">
      <c r="A2443">
        <v>2439</v>
      </c>
      <c r="B2443">
        <v>544.12080000000003</v>
      </c>
    </row>
    <row r="2444" spans="1:2" x14ac:dyDescent="0.25">
      <c r="A2444">
        <v>2440</v>
      </c>
      <c r="B2444">
        <v>544.31679999999994</v>
      </c>
    </row>
    <row r="2445" spans="1:2" x14ac:dyDescent="0.25">
      <c r="A2445">
        <v>2440</v>
      </c>
      <c r="B2445">
        <v>544.31679999999994</v>
      </c>
    </row>
    <row r="2446" spans="1:2" x14ac:dyDescent="0.25">
      <c r="A2446">
        <v>2441</v>
      </c>
      <c r="B2446">
        <v>544.31679999999994</v>
      </c>
    </row>
    <row r="2447" spans="1:2" x14ac:dyDescent="0.25">
      <c r="A2447">
        <v>2443</v>
      </c>
      <c r="B2447">
        <v>544.82989999999995</v>
      </c>
    </row>
    <row r="2448" spans="1:2" x14ac:dyDescent="0.25">
      <c r="A2448">
        <v>2443</v>
      </c>
      <c r="B2448">
        <v>544.82989999999995</v>
      </c>
    </row>
    <row r="2449" spans="1:2" x14ac:dyDescent="0.25">
      <c r="A2449">
        <v>2445</v>
      </c>
      <c r="B2449">
        <v>545.30499999999995</v>
      </c>
    </row>
    <row r="2450" spans="1:2" x14ac:dyDescent="0.25">
      <c r="A2450">
        <v>2446</v>
      </c>
      <c r="B2450">
        <v>545.50109999999995</v>
      </c>
    </row>
    <row r="2451" spans="1:2" x14ac:dyDescent="0.25">
      <c r="A2451">
        <v>2447</v>
      </c>
      <c r="B2451">
        <v>545.72760000000005</v>
      </c>
    </row>
    <row r="2452" spans="1:2" x14ac:dyDescent="0.25">
      <c r="A2452">
        <v>2448</v>
      </c>
      <c r="B2452">
        <v>545.96569999999997</v>
      </c>
    </row>
    <row r="2453" spans="1:2" x14ac:dyDescent="0.25">
      <c r="A2453">
        <v>2449</v>
      </c>
      <c r="B2453">
        <v>546.03949999999998</v>
      </c>
    </row>
    <row r="2454" spans="1:2" x14ac:dyDescent="0.25">
      <c r="A2454">
        <v>2449</v>
      </c>
      <c r="B2454">
        <v>546.03949999999998</v>
      </c>
    </row>
    <row r="2455" spans="1:2" x14ac:dyDescent="0.25">
      <c r="A2455">
        <v>2451</v>
      </c>
      <c r="B2455">
        <v>546.28060000000005</v>
      </c>
    </row>
    <row r="2456" spans="1:2" x14ac:dyDescent="0.25">
      <c r="A2456">
        <v>2452</v>
      </c>
      <c r="B2456">
        <v>546.44219999999996</v>
      </c>
    </row>
    <row r="2457" spans="1:2" x14ac:dyDescent="0.25">
      <c r="A2457">
        <v>2453</v>
      </c>
      <c r="B2457">
        <v>546.65219999999999</v>
      </c>
    </row>
    <row r="2458" spans="1:2" x14ac:dyDescent="0.25">
      <c r="A2458">
        <v>2454</v>
      </c>
      <c r="B2458">
        <v>546.68309999999997</v>
      </c>
    </row>
    <row r="2459" spans="1:2" x14ac:dyDescent="0.25">
      <c r="A2459">
        <v>2454</v>
      </c>
      <c r="B2459">
        <v>546.68309999999997</v>
      </c>
    </row>
    <row r="2460" spans="1:2" x14ac:dyDescent="0.25">
      <c r="A2460">
        <v>2455</v>
      </c>
      <c r="B2460">
        <v>546.68309999999997</v>
      </c>
    </row>
    <row r="2461" spans="1:2" x14ac:dyDescent="0.25">
      <c r="A2461">
        <v>2457</v>
      </c>
      <c r="B2461">
        <v>547.62339999999995</v>
      </c>
    </row>
    <row r="2462" spans="1:2" x14ac:dyDescent="0.25">
      <c r="A2462">
        <v>2457</v>
      </c>
      <c r="B2462">
        <v>547.62339999999995</v>
      </c>
    </row>
    <row r="2463" spans="1:2" x14ac:dyDescent="0.25">
      <c r="A2463">
        <v>2459</v>
      </c>
      <c r="B2463">
        <v>548.07500000000005</v>
      </c>
    </row>
    <row r="2464" spans="1:2" x14ac:dyDescent="0.25">
      <c r="A2464">
        <v>2459</v>
      </c>
      <c r="B2464">
        <v>548.07500000000005</v>
      </c>
    </row>
    <row r="2465" spans="1:2" x14ac:dyDescent="0.25">
      <c r="A2465">
        <v>2461</v>
      </c>
      <c r="B2465">
        <v>548.47130000000004</v>
      </c>
    </row>
    <row r="2466" spans="1:2" x14ac:dyDescent="0.25">
      <c r="A2466">
        <v>2462</v>
      </c>
      <c r="B2466">
        <v>548.50340000000006</v>
      </c>
    </row>
    <row r="2467" spans="1:2" x14ac:dyDescent="0.25">
      <c r="A2467">
        <v>2463</v>
      </c>
      <c r="B2467">
        <v>548.53430000000003</v>
      </c>
    </row>
    <row r="2468" spans="1:2" x14ac:dyDescent="0.25">
      <c r="A2468">
        <v>2463</v>
      </c>
      <c r="B2468">
        <v>548.53430000000003</v>
      </c>
    </row>
    <row r="2469" spans="1:2" x14ac:dyDescent="0.25">
      <c r="A2469">
        <v>2464</v>
      </c>
      <c r="B2469">
        <v>548.53430000000003</v>
      </c>
    </row>
    <row r="2470" spans="1:2" x14ac:dyDescent="0.25">
      <c r="A2470">
        <v>2466</v>
      </c>
      <c r="B2470">
        <v>549.21630000000005</v>
      </c>
    </row>
    <row r="2471" spans="1:2" x14ac:dyDescent="0.25">
      <c r="A2471">
        <v>2467</v>
      </c>
      <c r="B2471">
        <v>549.6268</v>
      </c>
    </row>
    <row r="2472" spans="1:2" x14ac:dyDescent="0.25">
      <c r="A2472">
        <v>2468</v>
      </c>
      <c r="B2472">
        <v>549.86400000000003</v>
      </c>
    </row>
    <row r="2473" spans="1:2" x14ac:dyDescent="0.25">
      <c r="A2473">
        <v>2469</v>
      </c>
      <c r="B2473">
        <v>550.06730000000005</v>
      </c>
    </row>
    <row r="2474" spans="1:2" x14ac:dyDescent="0.25">
      <c r="A2474">
        <v>2469</v>
      </c>
      <c r="B2474">
        <v>550.06730000000005</v>
      </c>
    </row>
    <row r="2475" spans="1:2" x14ac:dyDescent="0.25">
      <c r="A2475">
        <v>2471</v>
      </c>
      <c r="B2475">
        <v>550.40509999999995</v>
      </c>
    </row>
    <row r="2476" spans="1:2" x14ac:dyDescent="0.25">
      <c r="A2476">
        <v>2472</v>
      </c>
      <c r="B2476">
        <v>550.49599999999998</v>
      </c>
    </row>
    <row r="2477" spans="1:2" x14ac:dyDescent="0.25">
      <c r="A2477">
        <v>2473</v>
      </c>
      <c r="B2477">
        <v>550.65949999999998</v>
      </c>
    </row>
    <row r="2478" spans="1:2" x14ac:dyDescent="0.25">
      <c r="A2478">
        <v>2473</v>
      </c>
      <c r="B2478">
        <v>550.65949999999998</v>
      </c>
    </row>
    <row r="2479" spans="1:2" x14ac:dyDescent="0.25">
      <c r="A2479">
        <v>2474</v>
      </c>
      <c r="B2479">
        <v>550.65949999999998</v>
      </c>
    </row>
    <row r="2480" spans="1:2" x14ac:dyDescent="0.25">
      <c r="A2480">
        <v>2476</v>
      </c>
      <c r="B2480">
        <v>551.58000000000004</v>
      </c>
    </row>
    <row r="2481" spans="1:2" x14ac:dyDescent="0.25">
      <c r="A2481">
        <v>2477</v>
      </c>
      <c r="B2481">
        <v>551.94579999999996</v>
      </c>
    </row>
    <row r="2482" spans="1:2" x14ac:dyDescent="0.25">
      <c r="A2482">
        <v>2477</v>
      </c>
      <c r="B2482">
        <v>551.94579999999996</v>
      </c>
    </row>
    <row r="2483" spans="1:2" x14ac:dyDescent="0.25">
      <c r="A2483">
        <v>2479</v>
      </c>
      <c r="B2483">
        <v>552.62959999999998</v>
      </c>
    </row>
    <row r="2484" spans="1:2" x14ac:dyDescent="0.25">
      <c r="A2484">
        <v>2480</v>
      </c>
      <c r="B2484">
        <v>552.89570000000003</v>
      </c>
    </row>
    <row r="2485" spans="1:2" x14ac:dyDescent="0.25">
      <c r="A2485">
        <v>2481</v>
      </c>
      <c r="B2485">
        <v>552.94179999999994</v>
      </c>
    </row>
    <row r="2486" spans="1:2" x14ac:dyDescent="0.25">
      <c r="A2486">
        <v>2482</v>
      </c>
      <c r="B2486">
        <v>553.09169999999995</v>
      </c>
    </row>
    <row r="2487" spans="1:2" x14ac:dyDescent="0.25">
      <c r="A2487">
        <v>2483</v>
      </c>
      <c r="B2487">
        <v>553.13030000000003</v>
      </c>
    </row>
    <row r="2488" spans="1:2" x14ac:dyDescent="0.25">
      <c r="A2488">
        <v>2483</v>
      </c>
      <c r="B2488">
        <v>553.13030000000003</v>
      </c>
    </row>
    <row r="2489" spans="1:2" x14ac:dyDescent="0.25">
      <c r="A2489">
        <v>2484</v>
      </c>
      <c r="B2489">
        <v>553.13030000000003</v>
      </c>
    </row>
    <row r="2490" spans="1:2" x14ac:dyDescent="0.25">
      <c r="A2490">
        <v>2485</v>
      </c>
      <c r="B2490">
        <v>553.13030000000003</v>
      </c>
    </row>
    <row r="2491" spans="1:2" x14ac:dyDescent="0.25">
      <c r="A2491">
        <v>2487</v>
      </c>
      <c r="B2491">
        <v>553.78219999999999</v>
      </c>
    </row>
    <row r="2492" spans="1:2" x14ac:dyDescent="0.25">
      <c r="A2492">
        <v>2487</v>
      </c>
      <c r="B2492">
        <v>553.78219999999999</v>
      </c>
    </row>
    <row r="2493" spans="1:2" x14ac:dyDescent="0.25">
      <c r="A2493">
        <v>2489</v>
      </c>
      <c r="B2493">
        <v>554.26390000000004</v>
      </c>
    </row>
    <row r="2494" spans="1:2" x14ac:dyDescent="0.25">
      <c r="A2494">
        <v>2490</v>
      </c>
      <c r="B2494">
        <v>554.45259999999996</v>
      </c>
    </row>
    <row r="2495" spans="1:2" x14ac:dyDescent="0.25">
      <c r="A2495">
        <v>2491</v>
      </c>
      <c r="B2495">
        <v>554.67420000000004</v>
      </c>
    </row>
    <row r="2496" spans="1:2" x14ac:dyDescent="0.25">
      <c r="A2496">
        <v>2492</v>
      </c>
      <c r="B2496">
        <v>554.84469999999999</v>
      </c>
    </row>
    <row r="2497" spans="1:2" x14ac:dyDescent="0.25">
      <c r="A2497">
        <v>2492</v>
      </c>
      <c r="B2497">
        <v>554.84469999999999</v>
      </c>
    </row>
    <row r="2498" spans="1:2" x14ac:dyDescent="0.25">
      <c r="A2498">
        <v>2494</v>
      </c>
      <c r="B2498">
        <v>555.23140000000001</v>
      </c>
    </row>
    <row r="2499" spans="1:2" x14ac:dyDescent="0.25">
      <c r="A2499">
        <v>2494</v>
      </c>
      <c r="B2499">
        <v>555.23140000000001</v>
      </c>
    </row>
    <row r="2500" spans="1:2" x14ac:dyDescent="0.25">
      <c r="A2500">
        <v>2495</v>
      </c>
      <c r="B2500">
        <v>555.23140000000001</v>
      </c>
    </row>
    <row r="2501" spans="1:2" x14ac:dyDescent="0.25">
      <c r="A2501">
        <v>2497</v>
      </c>
      <c r="B2501">
        <v>555.90480000000002</v>
      </c>
    </row>
    <row r="2502" spans="1:2" x14ac:dyDescent="0.25">
      <c r="A2502">
        <v>2498</v>
      </c>
      <c r="B2502">
        <v>556.0729</v>
      </c>
    </row>
    <row r="2503" spans="1:2" x14ac:dyDescent="0.25">
      <c r="A2503">
        <v>2499</v>
      </c>
      <c r="B2503">
        <v>556.18970000000002</v>
      </c>
    </row>
    <row r="2504" spans="1:2" x14ac:dyDescent="0.25">
      <c r="A2504">
        <v>2500</v>
      </c>
      <c r="B2504">
        <v>556.29489999999998</v>
      </c>
    </row>
    <row r="2505" spans="1:2" x14ac:dyDescent="0.25">
      <c r="A2505">
        <v>2500</v>
      </c>
      <c r="B2505">
        <v>556.29489999999998</v>
      </c>
    </row>
    <row r="2506" spans="1:2" x14ac:dyDescent="0.25">
      <c r="A2506">
        <v>2502</v>
      </c>
      <c r="B2506">
        <v>556.91800000000001</v>
      </c>
    </row>
    <row r="2507" spans="1:2" x14ac:dyDescent="0.25">
      <c r="A2507">
        <v>2503</v>
      </c>
      <c r="B2507">
        <v>557.10069999999996</v>
      </c>
    </row>
    <row r="2508" spans="1:2" x14ac:dyDescent="0.25">
      <c r="A2508">
        <v>2504</v>
      </c>
      <c r="B2508">
        <v>557.31020000000001</v>
      </c>
    </row>
    <row r="2509" spans="1:2" x14ac:dyDescent="0.25">
      <c r="A2509">
        <v>2505</v>
      </c>
      <c r="B2509">
        <v>557.49490000000003</v>
      </c>
    </row>
    <row r="2510" spans="1:2" x14ac:dyDescent="0.25">
      <c r="A2510">
        <v>2506</v>
      </c>
      <c r="B2510">
        <v>557.66250000000002</v>
      </c>
    </row>
    <row r="2511" spans="1:2" x14ac:dyDescent="0.25">
      <c r="A2511">
        <v>2506</v>
      </c>
      <c r="B2511">
        <v>557.66250000000002</v>
      </c>
    </row>
    <row r="2512" spans="1:2" x14ac:dyDescent="0.25">
      <c r="A2512">
        <v>2507</v>
      </c>
      <c r="B2512">
        <v>557.66250000000002</v>
      </c>
    </row>
    <row r="2513" spans="1:2" x14ac:dyDescent="0.25">
      <c r="A2513">
        <v>2509</v>
      </c>
      <c r="B2513">
        <v>558.66639999999995</v>
      </c>
    </row>
    <row r="2514" spans="1:2" x14ac:dyDescent="0.25">
      <c r="A2514">
        <v>2510</v>
      </c>
      <c r="B2514">
        <v>558.99450000000002</v>
      </c>
    </row>
    <row r="2515" spans="1:2" x14ac:dyDescent="0.25">
      <c r="A2515">
        <v>2511</v>
      </c>
      <c r="B2515">
        <v>559.31359999999995</v>
      </c>
    </row>
    <row r="2516" spans="1:2" x14ac:dyDescent="0.25">
      <c r="A2516">
        <v>2512</v>
      </c>
      <c r="B2516">
        <v>559.5299</v>
      </c>
    </row>
    <row r="2517" spans="1:2" x14ac:dyDescent="0.25">
      <c r="A2517">
        <v>2513</v>
      </c>
      <c r="B2517">
        <v>559.69470000000001</v>
      </c>
    </row>
    <row r="2518" spans="1:2" x14ac:dyDescent="0.25">
      <c r="A2518">
        <v>2514</v>
      </c>
      <c r="B2518">
        <v>559.82069999999999</v>
      </c>
    </row>
    <row r="2519" spans="1:2" x14ac:dyDescent="0.25">
      <c r="A2519">
        <v>2514</v>
      </c>
      <c r="B2519">
        <v>559.82069999999999</v>
      </c>
    </row>
    <row r="2520" spans="1:2" x14ac:dyDescent="0.25">
      <c r="A2520">
        <v>2515</v>
      </c>
      <c r="B2520">
        <v>559.82069999999999</v>
      </c>
    </row>
    <row r="2521" spans="1:2" x14ac:dyDescent="0.25">
      <c r="A2521">
        <v>2516</v>
      </c>
      <c r="B2521">
        <v>559.82069999999999</v>
      </c>
    </row>
    <row r="2522" spans="1:2" x14ac:dyDescent="0.25">
      <c r="A2522">
        <v>2517</v>
      </c>
      <c r="B2522">
        <v>559.82069999999999</v>
      </c>
    </row>
    <row r="2523" spans="1:2" x14ac:dyDescent="0.25">
      <c r="A2523">
        <v>2519</v>
      </c>
      <c r="B2523">
        <v>560.35209999999995</v>
      </c>
    </row>
    <row r="2524" spans="1:2" x14ac:dyDescent="0.25">
      <c r="A2524">
        <v>2520</v>
      </c>
      <c r="B2524">
        <v>560.50519999999995</v>
      </c>
    </row>
    <row r="2525" spans="1:2" x14ac:dyDescent="0.25">
      <c r="A2525">
        <v>2521</v>
      </c>
      <c r="B2525">
        <v>560.66849999999999</v>
      </c>
    </row>
    <row r="2526" spans="1:2" x14ac:dyDescent="0.25">
      <c r="A2526">
        <v>2521</v>
      </c>
      <c r="B2526">
        <v>560.66849999999999</v>
      </c>
    </row>
    <row r="2527" spans="1:2" x14ac:dyDescent="0.25">
      <c r="A2527">
        <v>2523</v>
      </c>
      <c r="B2527">
        <v>561.15549999999996</v>
      </c>
    </row>
    <row r="2528" spans="1:2" x14ac:dyDescent="0.25">
      <c r="A2528">
        <v>2523</v>
      </c>
      <c r="B2528">
        <v>561.15549999999996</v>
      </c>
    </row>
    <row r="2529" spans="1:2" x14ac:dyDescent="0.25">
      <c r="A2529">
        <v>2525</v>
      </c>
      <c r="B2529">
        <v>561.70680000000004</v>
      </c>
    </row>
    <row r="2530" spans="1:2" x14ac:dyDescent="0.25">
      <c r="A2530">
        <v>2526</v>
      </c>
      <c r="B2530">
        <v>561.87120000000004</v>
      </c>
    </row>
    <row r="2531" spans="1:2" x14ac:dyDescent="0.25">
      <c r="A2531">
        <v>2526</v>
      </c>
      <c r="B2531">
        <v>561.87120000000004</v>
      </c>
    </row>
    <row r="2532" spans="1:2" x14ac:dyDescent="0.25">
      <c r="A2532">
        <v>2527</v>
      </c>
      <c r="B2532">
        <v>561.87120000000004</v>
      </c>
    </row>
    <row r="2533" spans="1:2" x14ac:dyDescent="0.25">
      <c r="A2533">
        <v>2529</v>
      </c>
      <c r="B2533">
        <v>562.62810000000002</v>
      </c>
    </row>
    <row r="2534" spans="1:2" x14ac:dyDescent="0.25">
      <c r="A2534">
        <v>2530</v>
      </c>
      <c r="B2534">
        <v>562.75599999999997</v>
      </c>
    </row>
    <row r="2535" spans="1:2" x14ac:dyDescent="0.25">
      <c r="A2535">
        <v>2531</v>
      </c>
      <c r="B2535">
        <v>562.89490000000001</v>
      </c>
    </row>
    <row r="2536" spans="1:2" x14ac:dyDescent="0.25">
      <c r="A2536">
        <v>2532</v>
      </c>
      <c r="B2536">
        <v>563.02080000000001</v>
      </c>
    </row>
    <row r="2537" spans="1:2" x14ac:dyDescent="0.25">
      <c r="A2537">
        <v>2532</v>
      </c>
      <c r="B2537">
        <v>563.02080000000001</v>
      </c>
    </row>
    <row r="2538" spans="1:2" x14ac:dyDescent="0.25">
      <c r="A2538">
        <v>2533</v>
      </c>
      <c r="B2538">
        <v>563.02080000000001</v>
      </c>
    </row>
    <row r="2539" spans="1:2" x14ac:dyDescent="0.25">
      <c r="A2539">
        <v>2535</v>
      </c>
      <c r="B2539">
        <v>563.48889999999994</v>
      </c>
    </row>
    <row r="2540" spans="1:2" x14ac:dyDescent="0.25">
      <c r="A2540">
        <v>2536</v>
      </c>
      <c r="B2540">
        <v>563.68299999999999</v>
      </c>
    </row>
    <row r="2541" spans="1:2" x14ac:dyDescent="0.25">
      <c r="A2541">
        <v>2536</v>
      </c>
      <c r="B2541">
        <v>563.68299999999999</v>
      </c>
    </row>
    <row r="2542" spans="1:2" x14ac:dyDescent="0.25">
      <c r="A2542">
        <v>2538</v>
      </c>
      <c r="B2542">
        <v>564.03660000000002</v>
      </c>
    </row>
    <row r="2543" spans="1:2" x14ac:dyDescent="0.25">
      <c r="A2543">
        <v>2538</v>
      </c>
      <c r="B2543">
        <v>564.03660000000002</v>
      </c>
    </row>
    <row r="2544" spans="1:2" x14ac:dyDescent="0.25">
      <c r="A2544">
        <v>2540</v>
      </c>
      <c r="B2544">
        <v>564.71849999999995</v>
      </c>
    </row>
    <row r="2545" spans="1:2" x14ac:dyDescent="0.25">
      <c r="A2545">
        <v>2541</v>
      </c>
      <c r="B2545">
        <v>564.79259999999999</v>
      </c>
    </row>
    <row r="2546" spans="1:2" x14ac:dyDescent="0.25">
      <c r="A2546">
        <v>2541</v>
      </c>
      <c r="B2546">
        <v>564.79259999999999</v>
      </c>
    </row>
    <row r="2547" spans="1:2" x14ac:dyDescent="0.25">
      <c r="A2547">
        <v>2543</v>
      </c>
      <c r="B2547">
        <v>565.32249999999999</v>
      </c>
    </row>
    <row r="2548" spans="1:2" x14ac:dyDescent="0.25">
      <c r="A2548">
        <v>2544</v>
      </c>
      <c r="B2548">
        <v>565.66489999999999</v>
      </c>
    </row>
    <row r="2549" spans="1:2" x14ac:dyDescent="0.25">
      <c r="A2549">
        <v>2544</v>
      </c>
      <c r="B2549">
        <v>565.66489999999999</v>
      </c>
    </row>
    <row r="2550" spans="1:2" x14ac:dyDescent="0.25">
      <c r="A2550">
        <v>2545</v>
      </c>
      <c r="B2550">
        <v>565.66489999999999</v>
      </c>
    </row>
    <row r="2551" spans="1:2" x14ac:dyDescent="0.25">
      <c r="A2551">
        <v>2547</v>
      </c>
      <c r="B2551">
        <v>566.22519999999997</v>
      </c>
    </row>
    <row r="2552" spans="1:2" x14ac:dyDescent="0.25">
      <c r="A2552">
        <v>2547</v>
      </c>
      <c r="B2552">
        <v>566.22519999999997</v>
      </c>
    </row>
    <row r="2553" spans="1:2" x14ac:dyDescent="0.25">
      <c r="A2553">
        <v>2549</v>
      </c>
      <c r="B2553">
        <v>566.58979999999997</v>
      </c>
    </row>
    <row r="2554" spans="1:2" x14ac:dyDescent="0.25">
      <c r="A2554">
        <v>2550</v>
      </c>
      <c r="B2554">
        <v>566.73689999999999</v>
      </c>
    </row>
    <row r="2555" spans="1:2" x14ac:dyDescent="0.25">
      <c r="A2555">
        <v>2551</v>
      </c>
      <c r="B2555">
        <v>566.90920000000006</v>
      </c>
    </row>
    <row r="2556" spans="1:2" x14ac:dyDescent="0.25">
      <c r="A2556">
        <v>2552</v>
      </c>
      <c r="B2556">
        <v>567.0104</v>
      </c>
    </row>
    <row r="2557" spans="1:2" x14ac:dyDescent="0.25">
      <c r="A2557">
        <v>2552</v>
      </c>
      <c r="B2557">
        <v>567.0104</v>
      </c>
    </row>
    <row r="2558" spans="1:2" x14ac:dyDescent="0.25">
      <c r="A2558">
        <v>2554</v>
      </c>
      <c r="B2558">
        <v>567.26409999999998</v>
      </c>
    </row>
    <row r="2559" spans="1:2" x14ac:dyDescent="0.25">
      <c r="A2559">
        <v>2554</v>
      </c>
      <c r="B2559">
        <v>567.26409999999998</v>
      </c>
    </row>
    <row r="2560" spans="1:2" x14ac:dyDescent="0.25">
      <c r="A2560">
        <v>2555</v>
      </c>
      <c r="B2560">
        <v>567.26409999999998</v>
      </c>
    </row>
    <row r="2561" spans="1:2" x14ac:dyDescent="0.25">
      <c r="A2561">
        <v>2557</v>
      </c>
      <c r="B2561">
        <v>567.95600000000002</v>
      </c>
    </row>
    <row r="2562" spans="1:2" x14ac:dyDescent="0.25">
      <c r="A2562">
        <v>2558</v>
      </c>
      <c r="B2562">
        <v>568.12210000000005</v>
      </c>
    </row>
    <row r="2563" spans="1:2" x14ac:dyDescent="0.25">
      <c r="A2563">
        <v>2558</v>
      </c>
      <c r="B2563">
        <v>568.12210000000005</v>
      </c>
    </row>
    <row r="2564" spans="1:2" x14ac:dyDescent="0.25">
      <c r="A2564">
        <v>2559</v>
      </c>
      <c r="B2564">
        <v>568.12210000000005</v>
      </c>
    </row>
    <row r="2565" spans="1:2" x14ac:dyDescent="0.25">
      <c r="A2565">
        <v>2561</v>
      </c>
      <c r="B2565">
        <v>568.7079</v>
      </c>
    </row>
    <row r="2566" spans="1:2" x14ac:dyDescent="0.25">
      <c r="A2566">
        <v>2562</v>
      </c>
      <c r="B2566">
        <v>569.03650000000005</v>
      </c>
    </row>
    <row r="2567" spans="1:2" x14ac:dyDescent="0.25">
      <c r="A2567">
        <v>2563</v>
      </c>
      <c r="B2567">
        <v>569.16250000000002</v>
      </c>
    </row>
    <row r="2568" spans="1:2" x14ac:dyDescent="0.25">
      <c r="A2568">
        <v>2564</v>
      </c>
      <c r="B2568">
        <v>569.30370000000005</v>
      </c>
    </row>
    <row r="2569" spans="1:2" x14ac:dyDescent="0.25">
      <c r="A2569">
        <v>2565</v>
      </c>
      <c r="B2569">
        <v>569.43769999999995</v>
      </c>
    </row>
    <row r="2570" spans="1:2" x14ac:dyDescent="0.25">
      <c r="A2570">
        <v>2566</v>
      </c>
      <c r="B2570">
        <v>569.58219999999994</v>
      </c>
    </row>
    <row r="2571" spans="1:2" x14ac:dyDescent="0.25">
      <c r="A2571">
        <v>2566</v>
      </c>
      <c r="B2571">
        <v>569.58219999999994</v>
      </c>
    </row>
    <row r="2572" spans="1:2" x14ac:dyDescent="0.25">
      <c r="A2572">
        <v>2567</v>
      </c>
      <c r="B2572">
        <v>569.58219999999994</v>
      </c>
    </row>
    <row r="2573" spans="1:2" x14ac:dyDescent="0.25">
      <c r="A2573">
        <v>2569</v>
      </c>
      <c r="B2573">
        <v>570.59460000000001</v>
      </c>
    </row>
    <row r="2574" spans="1:2" x14ac:dyDescent="0.25">
      <c r="A2574">
        <v>2570</v>
      </c>
      <c r="B2574">
        <v>570.92139999999995</v>
      </c>
    </row>
    <row r="2575" spans="1:2" x14ac:dyDescent="0.25">
      <c r="A2575">
        <v>2571</v>
      </c>
      <c r="B2575">
        <v>571.21659999999997</v>
      </c>
    </row>
    <row r="2576" spans="1:2" x14ac:dyDescent="0.25">
      <c r="A2576">
        <v>2572</v>
      </c>
      <c r="B2576">
        <v>571.26670000000001</v>
      </c>
    </row>
    <row r="2577" spans="1:2" x14ac:dyDescent="0.25">
      <c r="A2577">
        <v>2572</v>
      </c>
      <c r="B2577">
        <v>571.26670000000001</v>
      </c>
    </row>
    <row r="2578" spans="1:2" x14ac:dyDescent="0.25">
      <c r="A2578">
        <v>2573</v>
      </c>
      <c r="B2578">
        <v>571.26670000000001</v>
      </c>
    </row>
    <row r="2579" spans="1:2" x14ac:dyDescent="0.25">
      <c r="A2579">
        <v>2575</v>
      </c>
      <c r="B2579">
        <v>571.97590000000002</v>
      </c>
    </row>
    <row r="2580" spans="1:2" x14ac:dyDescent="0.25">
      <c r="A2580">
        <v>2575</v>
      </c>
      <c r="B2580">
        <v>571.97590000000002</v>
      </c>
    </row>
    <row r="2581" spans="1:2" x14ac:dyDescent="0.25">
      <c r="A2581">
        <v>2577</v>
      </c>
      <c r="B2581">
        <v>572.3252</v>
      </c>
    </row>
    <row r="2582" spans="1:2" x14ac:dyDescent="0.25">
      <c r="A2582">
        <v>2578</v>
      </c>
      <c r="B2582">
        <v>572.62969999999996</v>
      </c>
    </row>
    <row r="2583" spans="1:2" x14ac:dyDescent="0.25">
      <c r="A2583">
        <v>2579</v>
      </c>
      <c r="B2583">
        <v>572.93240000000003</v>
      </c>
    </row>
    <row r="2584" spans="1:2" x14ac:dyDescent="0.25">
      <c r="A2584">
        <v>2580</v>
      </c>
      <c r="B2584">
        <v>573.21109999999999</v>
      </c>
    </row>
    <row r="2585" spans="1:2" x14ac:dyDescent="0.25">
      <c r="A2585">
        <v>2581</v>
      </c>
      <c r="B2585">
        <v>573.3048</v>
      </c>
    </row>
    <row r="2586" spans="1:2" x14ac:dyDescent="0.25">
      <c r="A2586">
        <v>2582</v>
      </c>
      <c r="B2586">
        <v>573.41660000000002</v>
      </c>
    </row>
    <row r="2587" spans="1:2" x14ac:dyDescent="0.25">
      <c r="A2587">
        <v>2582</v>
      </c>
      <c r="B2587">
        <v>573.41660000000002</v>
      </c>
    </row>
    <row r="2588" spans="1:2" x14ac:dyDescent="0.25">
      <c r="A2588">
        <v>2583</v>
      </c>
      <c r="B2588">
        <v>573.41660000000002</v>
      </c>
    </row>
    <row r="2589" spans="1:2" x14ac:dyDescent="0.25">
      <c r="A2589">
        <v>2584</v>
      </c>
      <c r="B2589">
        <v>573.41660000000002</v>
      </c>
    </row>
    <row r="2590" spans="1:2" x14ac:dyDescent="0.25">
      <c r="A2590">
        <v>2586</v>
      </c>
      <c r="B2590">
        <v>574.40449999999998</v>
      </c>
    </row>
    <row r="2591" spans="1:2" x14ac:dyDescent="0.25">
      <c r="A2591">
        <v>2587</v>
      </c>
      <c r="B2591">
        <v>574.5394</v>
      </c>
    </row>
    <row r="2592" spans="1:2" x14ac:dyDescent="0.25">
      <c r="A2592">
        <v>2587</v>
      </c>
      <c r="B2592">
        <v>574.5394</v>
      </c>
    </row>
    <row r="2593" spans="1:2" x14ac:dyDescent="0.25">
      <c r="A2593">
        <v>2588</v>
      </c>
      <c r="B2593">
        <v>574.5394</v>
      </c>
    </row>
    <row r="2594" spans="1:2" x14ac:dyDescent="0.25">
      <c r="A2594">
        <v>2590</v>
      </c>
      <c r="B2594">
        <v>575.30809999999997</v>
      </c>
    </row>
    <row r="2595" spans="1:2" x14ac:dyDescent="0.25">
      <c r="A2595">
        <v>2591</v>
      </c>
      <c r="B2595">
        <v>575.5616</v>
      </c>
    </row>
    <row r="2596" spans="1:2" x14ac:dyDescent="0.25">
      <c r="A2596">
        <v>2592</v>
      </c>
      <c r="B2596">
        <v>575.83619999999996</v>
      </c>
    </row>
    <row r="2597" spans="1:2" x14ac:dyDescent="0.25">
      <c r="A2597">
        <v>2593</v>
      </c>
      <c r="B2597">
        <v>575.99779999999998</v>
      </c>
    </row>
    <row r="2598" spans="1:2" x14ac:dyDescent="0.25">
      <c r="A2598">
        <v>2593</v>
      </c>
      <c r="B2598">
        <v>575.99779999999998</v>
      </c>
    </row>
    <row r="2599" spans="1:2" x14ac:dyDescent="0.25">
      <c r="A2599">
        <v>2594</v>
      </c>
      <c r="B2599">
        <v>575.99779999999998</v>
      </c>
    </row>
    <row r="2600" spans="1:2" x14ac:dyDescent="0.25">
      <c r="A2600">
        <v>2596</v>
      </c>
      <c r="B2600">
        <v>577.03660000000002</v>
      </c>
    </row>
    <row r="2601" spans="1:2" x14ac:dyDescent="0.25">
      <c r="A2601">
        <v>2597</v>
      </c>
      <c r="B2601">
        <v>577.41579999999999</v>
      </c>
    </row>
    <row r="2602" spans="1:2" x14ac:dyDescent="0.25">
      <c r="A2602">
        <v>2598</v>
      </c>
      <c r="B2602">
        <v>577.60329999999999</v>
      </c>
    </row>
    <row r="2603" spans="1:2" x14ac:dyDescent="0.25">
      <c r="A2603">
        <v>2598</v>
      </c>
      <c r="B2603">
        <v>577.60329999999999</v>
      </c>
    </row>
    <row r="2604" spans="1:2" x14ac:dyDescent="0.25">
      <c r="A2604">
        <v>2600</v>
      </c>
      <c r="B2604">
        <v>577.87120000000004</v>
      </c>
    </row>
    <row r="2605" spans="1:2" x14ac:dyDescent="0.25">
      <c r="A2605">
        <v>2600</v>
      </c>
      <c r="B2605">
        <v>577.87120000000004</v>
      </c>
    </row>
    <row r="2606" spans="1:2" x14ac:dyDescent="0.25">
      <c r="A2606">
        <v>2602</v>
      </c>
      <c r="B2606">
        <v>578.40840000000003</v>
      </c>
    </row>
    <row r="2607" spans="1:2" x14ac:dyDescent="0.25">
      <c r="A2607">
        <v>2603</v>
      </c>
      <c r="B2607">
        <v>578.65499999999997</v>
      </c>
    </row>
    <row r="2608" spans="1:2" x14ac:dyDescent="0.25">
      <c r="A2608">
        <v>2603</v>
      </c>
      <c r="B2608">
        <v>578.65499999999997</v>
      </c>
    </row>
    <row r="2609" spans="1:2" x14ac:dyDescent="0.25">
      <c r="A2609">
        <v>2605</v>
      </c>
      <c r="B2609">
        <v>578.93899999999996</v>
      </c>
    </row>
    <row r="2610" spans="1:2" x14ac:dyDescent="0.25">
      <c r="A2610">
        <v>2606</v>
      </c>
      <c r="B2610">
        <v>578.99959999999999</v>
      </c>
    </row>
    <row r="2611" spans="1:2" x14ac:dyDescent="0.25">
      <c r="A2611">
        <v>2606</v>
      </c>
      <c r="B2611">
        <v>578.99959999999999</v>
      </c>
    </row>
    <row r="2612" spans="1:2" x14ac:dyDescent="0.25">
      <c r="A2612">
        <v>2607</v>
      </c>
      <c r="B2612">
        <v>578.99959999999999</v>
      </c>
    </row>
    <row r="2613" spans="1:2" x14ac:dyDescent="0.25">
      <c r="A2613">
        <v>2609</v>
      </c>
      <c r="B2613">
        <v>579.60900000000004</v>
      </c>
    </row>
    <row r="2614" spans="1:2" x14ac:dyDescent="0.25">
      <c r="A2614">
        <v>2610</v>
      </c>
      <c r="B2614">
        <v>579.76880000000006</v>
      </c>
    </row>
    <row r="2615" spans="1:2" x14ac:dyDescent="0.25">
      <c r="A2615">
        <v>2611</v>
      </c>
      <c r="B2615">
        <v>579.89670000000001</v>
      </c>
    </row>
    <row r="2616" spans="1:2" x14ac:dyDescent="0.25">
      <c r="A2616">
        <v>2612</v>
      </c>
      <c r="B2616">
        <v>579.99260000000004</v>
      </c>
    </row>
    <row r="2617" spans="1:2" x14ac:dyDescent="0.25">
      <c r="A2617">
        <v>2612</v>
      </c>
      <c r="B2617">
        <v>579.99260000000004</v>
      </c>
    </row>
    <row r="2618" spans="1:2" x14ac:dyDescent="0.25">
      <c r="A2618">
        <v>2614</v>
      </c>
      <c r="B2618">
        <v>580.25729999999999</v>
      </c>
    </row>
    <row r="2619" spans="1:2" x14ac:dyDescent="0.25">
      <c r="A2619">
        <v>2614</v>
      </c>
      <c r="B2619">
        <v>580.25729999999999</v>
      </c>
    </row>
    <row r="2620" spans="1:2" x14ac:dyDescent="0.25">
      <c r="A2620">
        <v>2616</v>
      </c>
      <c r="B2620">
        <v>580.59090000000003</v>
      </c>
    </row>
    <row r="2621" spans="1:2" x14ac:dyDescent="0.25">
      <c r="A2621">
        <v>2617</v>
      </c>
      <c r="B2621">
        <v>580.7491</v>
      </c>
    </row>
    <row r="2622" spans="1:2" x14ac:dyDescent="0.25">
      <c r="A2622">
        <v>2617</v>
      </c>
      <c r="B2622">
        <v>580.7491</v>
      </c>
    </row>
    <row r="2623" spans="1:2" x14ac:dyDescent="0.25">
      <c r="A2623">
        <v>2618</v>
      </c>
      <c r="B2623">
        <v>580.7491</v>
      </c>
    </row>
    <row r="2624" spans="1:2" x14ac:dyDescent="0.25">
      <c r="A2624">
        <v>2620</v>
      </c>
      <c r="B2624">
        <v>581.57190000000003</v>
      </c>
    </row>
    <row r="2625" spans="1:2" x14ac:dyDescent="0.25">
      <c r="A2625">
        <v>2621</v>
      </c>
      <c r="B2625">
        <v>581.84619999999995</v>
      </c>
    </row>
    <row r="2626" spans="1:2" x14ac:dyDescent="0.25">
      <c r="A2626">
        <v>2622</v>
      </c>
      <c r="B2626">
        <v>582.12850000000003</v>
      </c>
    </row>
    <row r="2627" spans="1:2" x14ac:dyDescent="0.25">
      <c r="A2627">
        <v>2623</v>
      </c>
      <c r="B2627">
        <v>582.2758</v>
      </c>
    </row>
    <row r="2628" spans="1:2" x14ac:dyDescent="0.25">
      <c r="A2628">
        <v>2624</v>
      </c>
      <c r="B2628">
        <v>582.38580000000002</v>
      </c>
    </row>
    <row r="2629" spans="1:2" x14ac:dyDescent="0.25">
      <c r="A2629">
        <v>2624</v>
      </c>
      <c r="B2629">
        <v>582.38580000000002</v>
      </c>
    </row>
    <row r="2630" spans="1:2" x14ac:dyDescent="0.25">
      <c r="A2630">
        <v>2625</v>
      </c>
      <c r="B2630">
        <v>582.38580000000002</v>
      </c>
    </row>
    <row r="2631" spans="1:2" x14ac:dyDescent="0.25">
      <c r="A2631">
        <v>2626</v>
      </c>
      <c r="B2631">
        <v>582.38580000000002</v>
      </c>
    </row>
    <row r="2632" spans="1:2" x14ac:dyDescent="0.25">
      <c r="A2632">
        <v>2627</v>
      </c>
      <c r="B2632">
        <v>582.38580000000002</v>
      </c>
    </row>
    <row r="2633" spans="1:2" x14ac:dyDescent="0.25">
      <c r="A2633">
        <v>2629</v>
      </c>
      <c r="B2633">
        <v>583.23220000000003</v>
      </c>
    </row>
    <row r="2634" spans="1:2" x14ac:dyDescent="0.25">
      <c r="A2634">
        <v>2629</v>
      </c>
      <c r="B2634">
        <v>583.23220000000003</v>
      </c>
    </row>
    <row r="2635" spans="1:2" x14ac:dyDescent="0.25">
      <c r="A2635">
        <v>2631</v>
      </c>
      <c r="B2635">
        <v>583.85749999999996</v>
      </c>
    </row>
    <row r="2636" spans="1:2" x14ac:dyDescent="0.25">
      <c r="A2636">
        <v>2632</v>
      </c>
      <c r="B2636">
        <v>584.12869999999998</v>
      </c>
    </row>
    <row r="2637" spans="1:2" x14ac:dyDescent="0.25">
      <c r="A2637">
        <v>2632</v>
      </c>
      <c r="B2637">
        <v>584.12869999999998</v>
      </c>
    </row>
    <row r="2638" spans="1:2" x14ac:dyDescent="0.25">
      <c r="A2638">
        <v>2634</v>
      </c>
      <c r="B2638">
        <v>584.60860000000002</v>
      </c>
    </row>
    <row r="2639" spans="1:2" x14ac:dyDescent="0.25">
      <c r="A2639">
        <v>2634</v>
      </c>
      <c r="B2639">
        <v>584.60860000000002</v>
      </c>
    </row>
    <row r="2640" spans="1:2" x14ac:dyDescent="0.25">
      <c r="A2640">
        <v>2636</v>
      </c>
      <c r="B2640">
        <v>584.74170000000004</v>
      </c>
    </row>
    <row r="2641" spans="1:2" x14ac:dyDescent="0.25">
      <c r="A2641">
        <v>2637</v>
      </c>
      <c r="B2641">
        <v>584.83360000000005</v>
      </c>
    </row>
    <row r="2642" spans="1:2" x14ac:dyDescent="0.25">
      <c r="A2642">
        <v>2637</v>
      </c>
      <c r="B2642">
        <v>584.83360000000005</v>
      </c>
    </row>
    <row r="2643" spans="1:2" x14ac:dyDescent="0.25">
      <c r="A2643">
        <v>2638</v>
      </c>
      <c r="B2643">
        <v>584.83360000000005</v>
      </c>
    </row>
    <row r="2644" spans="1:2" x14ac:dyDescent="0.25">
      <c r="A2644">
        <v>2640</v>
      </c>
      <c r="B2644">
        <v>585.40039999999999</v>
      </c>
    </row>
    <row r="2645" spans="1:2" x14ac:dyDescent="0.25">
      <c r="A2645">
        <v>2641</v>
      </c>
      <c r="B2645">
        <v>585.55920000000003</v>
      </c>
    </row>
    <row r="2646" spans="1:2" x14ac:dyDescent="0.25">
      <c r="A2646">
        <v>2641</v>
      </c>
      <c r="B2646">
        <v>585.55920000000003</v>
      </c>
    </row>
    <row r="2647" spans="1:2" x14ac:dyDescent="0.25">
      <c r="A2647">
        <v>2643</v>
      </c>
      <c r="B2647">
        <v>586.0412</v>
      </c>
    </row>
    <row r="2648" spans="1:2" x14ac:dyDescent="0.25">
      <c r="A2648">
        <v>2644</v>
      </c>
      <c r="B2648">
        <v>586.26139999999998</v>
      </c>
    </row>
    <row r="2649" spans="1:2" x14ac:dyDescent="0.25">
      <c r="A2649">
        <v>2645</v>
      </c>
      <c r="B2649">
        <v>586.48919999999998</v>
      </c>
    </row>
    <row r="2650" spans="1:2" x14ac:dyDescent="0.25">
      <c r="A2650">
        <v>2646</v>
      </c>
      <c r="B2650">
        <v>586.65309999999999</v>
      </c>
    </row>
    <row r="2651" spans="1:2" x14ac:dyDescent="0.25">
      <c r="A2651">
        <v>2646</v>
      </c>
      <c r="B2651">
        <v>586.65309999999999</v>
      </c>
    </row>
    <row r="2652" spans="1:2" x14ac:dyDescent="0.25">
      <c r="A2652">
        <v>2647</v>
      </c>
      <c r="B2652">
        <v>586.65309999999999</v>
      </c>
    </row>
    <row r="2653" spans="1:2" x14ac:dyDescent="0.25">
      <c r="A2653">
        <v>2648</v>
      </c>
      <c r="B2653">
        <v>586.65309999999999</v>
      </c>
    </row>
    <row r="2654" spans="1:2" x14ac:dyDescent="0.25">
      <c r="A2654">
        <v>2650</v>
      </c>
      <c r="B2654">
        <v>587.57320000000004</v>
      </c>
    </row>
    <row r="2655" spans="1:2" x14ac:dyDescent="0.25">
      <c r="A2655">
        <v>2651</v>
      </c>
      <c r="B2655">
        <v>587.86800000000005</v>
      </c>
    </row>
    <row r="2656" spans="1:2" x14ac:dyDescent="0.25">
      <c r="A2656">
        <v>2651</v>
      </c>
      <c r="B2656">
        <v>587.86800000000005</v>
      </c>
    </row>
    <row r="2657" spans="1:2" x14ac:dyDescent="0.25">
      <c r="A2657">
        <v>2653</v>
      </c>
      <c r="B2657">
        <v>588.1807</v>
      </c>
    </row>
    <row r="2658" spans="1:2" x14ac:dyDescent="0.25">
      <c r="A2658">
        <v>2653</v>
      </c>
      <c r="B2658">
        <v>588.1807</v>
      </c>
    </row>
    <row r="2659" spans="1:2" x14ac:dyDescent="0.25">
      <c r="A2659">
        <v>2655</v>
      </c>
      <c r="B2659">
        <v>588.59059999999999</v>
      </c>
    </row>
    <row r="2660" spans="1:2" x14ac:dyDescent="0.25">
      <c r="A2660">
        <v>2656</v>
      </c>
      <c r="B2660">
        <v>588.71720000000005</v>
      </c>
    </row>
    <row r="2661" spans="1:2" x14ac:dyDescent="0.25">
      <c r="A2661">
        <v>2657</v>
      </c>
      <c r="B2661">
        <v>588.83529999999996</v>
      </c>
    </row>
    <row r="2662" spans="1:2" x14ac:dyDescent="0.25">
      <c r="A2662">
        <v>2657</v>
      </c>
      <c r="B2662">
        <v>588.83529999999996</v>
      </c>
    </row>
    <row r="2663" spans="1:2" x14ac:dyDescent="0.25">
      <c r="A2663">
        <v>2658</v>
      </c>
      <c r="B2663">
        <v>588.83529999999996</v>
      </c>
    </row>
    <row r="2664" spans="1:2" x14ac:dyDescent="0.25">
      <c r="A2664">
        <v>2660</v>
      </c>
      <c r="B2664">
        <v>589.57460000000003</v>
      </c>
    </row>
    <row r="2665" spans="1:2" x14ac:dyDescent="0.25">
      <c r="A2665">
        <v>2661</v>
      </c>
      <c r="B2665">
        <v>589.94489999999996</v>
      </c>
    </row>
    <row r="2666" spans="1:2" x14ac:dyDescent="0.25">
      <c r="A2666">
        <v>2662</v>
      </c>
      <c r="B2666">
        <v>590.13120000000004</v>
      </c>
    </row>
    <row r="2667" spans="1:2" x14ac:dyDescent="0.25">
      <c r="A2667">
        <v>2663</v>
      </c>
      <c r="B2667">
        <v>590.33240000000001</v>
      </c>
    </row>
    <row r="2668" spans="1:2" x14ac:dyDescent="0.25">
      <c r="A2668">
        <v>2663</v>
      </c>
      <c r="B2668">
        <v>590.33240000000001</v>
      </c>
    </row>
    <row r="2669" spans="1:2" x14ac:dyDescent="0.25">
      <c r="A2669">
        <v>2665</v>
      </c>
      <c r="B2669">
        <v>590.64099999999996</v>
      </c>
    </row>
    <row r="2670" spans="1:2" x14ac:dyDescent="0.25">
      <c r="A2670">
        <v>2666</v>
      </c>
      <c r="B2670">
        <v>590.71550000000002</v>
      </c>
    </row>
    <row r="2671" spans="1:2" x14ac:dyDescent="0.25">
      <c r="A2671">
        <v>2666</v>
      </c>
      <c r="B2671">
        <v>590.71550000000002</v>
      </c>
    </row>
    <row r="2672" spans="1:2" x14ac:dyDescent="0.25">
      <c r="A2672">
        <v>2668</v>
      </c>
      <c r="B2672">
        <v>591.22529999999995</v>
      </c>
    </row>
    <row r="2673" spans="1:2" x14ac:dyDescent="0.25">
      <c r="A2673">
        <v>2669</v>
      </c>
      <c r="B2673">
        <v>591.43889999999999</v>
      </c>
    </row>
    <row r="2674" spans="1:2" x14ac:dyDescent="0.25">
      <c r="A2674">
        <v>2669</v>
      </c>
      <c r="B2674">
        <v>591.43889999999999</v>
      </c>
    </row>
    <row r="2675" spans="1:2" x14ac:dyDescent="0.25">
      <c r="A2675">
        <v>2671</v>
      </c>
      <c r="B2675">
        <v>591.95989999999995</v>
      </c>
    </row>
    <row r="2676" spans="1:2" x14ac:dyDescent="0.25">
      <c r="A2676">
        <v>2672</v>
      </c>
      <c r="B2676">
        <v>592.25360000000001</v>
      </c>
    </row>
    <row r="2677" spans="1:2" x14ac:dyDescent="0.25">
      <c r="A2677">
        <v>2673</v>
      </c>
      <c r="B2677">
        <v>592.57330000000002</v>
      </c>
    </row>
    <row r="2678" spans="1:2" x14ac:dyDescent="0.25">
      <c r="A2678">
        <v>2674</v>
      </c>
      <c r="B2678">
        <v>592.86120000000005</v>
      </c>
    </row>
    <row r="2679" spans="1:2" x14ac:dyDescent="0.25">
      <c r="A2679">
        <v>2674</v>
      </c>
      <c r="B2679">
        <v>592.86120000000005</v>
      </c>
    </row>
    <row r="2680" spans="1:2" x14ac:dyDescent="0.25">
      <c r="A2680">
        <v>2675</v>
      </c>
      <c r="B2680">
        <v>592.86120000000005</v>
      </c>
    </row>
    <row r="2681" spans="1:2" x14ac:dyDescent="0.25">
      <c r="A2681">
        <v>2677</v>
      </c>
      <c r="B2681">
        <v>593.61260000000004</v>
      </c>
    </row>
    <row r="2682" spans="1:2" x14ac:dyDescent="0.25">
      <c r="A2682">
        <v>2678</v>
      </c>
      <c r="B2682">
        <v>593.67290000000003</v>
      </c>
    </row>
    <row r="2683" spans="1:2" x14ac:dyDescent="0.25">
      <c r="A2683">
        <v>2679</v>
      </c>
      <c r="B2683">
        <v>593.8877</v>
      </c>
    </row>
    <row r="2684" spans="1:2" x14ac:dyDescent="0.25">
      <c r="A2684">
        <v>2680</v>
      </c>
      <c r="B2684">
        <v>594.10860000000002</v>
      </c>
    </row>
    <row r="2685" spans="1:2" x14ac:dyDescent="0.25">
      <c r="A2685">
        <v>2680</v>
      </c>
      <c r="B2685">
        <v>594.10860000000002</v>
      </c>
    </row>
    <row r="2686" spans="1:2" x14ac:dyDescent="0.25">
      <c r="A2686">
        <v>2681</v>
      </c>
      <c r="B2686">
        <v>594.10860000000002</v>
      </c>
    </row>
    <row r="2687" spans="1:2" x14ac:dyDescent="0.25">
      <c r="A2687">
        <v>2683</v>
      </c>
      <c r="B2687">
        <v>594.75429999999994</v>
      </c>
    </row>
    <row r="2688" spans="1:2" x14ac:dyDescent="0.25">
      <c r="A2688">
        <v>2684</v>
      </c>
      <c r="B2688">
        <v>594.81629999999996</v>
      </c>
    </row>
    <row r="2689" spans="1:2" x14ac:dyDescent="0.25">
      <c r="A2689">
        <v>2684</v>
      </c>
      <c r="B2689">
        <v>594.81629999999996</v>
      </c>
    </row>
    <row r="2690" spans="1:2" x14ac:dyDescent="0.25">
      <c r="A2690">
        <v>2685</v>
      </c>
      <c r="B2690">
        <v>594.81629999999996</v>
      </c>
    </row>
    <row r="2691" spans="1:2" x14ac:dyDescent="0.25">
      <c r="A2691">
        <v>2687</v>
      </c>
      <c r="B2691">
        <v>595.32669999999996</v>
      </c>
    </row>
    <row r="2692" spans="1:2" x14ac:dyDescent="0.25">
      <c r="A2692">
        <v>2688</v>
      </c>
      <c r="B2692">
        <v>595.41210000000001</v>
      </c>
    </row>
    <row r="2693" spans="1:2" x14ac:dyDescent="0.25">
      <c r="A2693">
        <v>2688</v>
      </c>
      <c r="B2693">
        <v>595.41210000000001</v>
      </c>
    </row>
    <row r="2694" spans="1:2" x14ac:dyDescent="0.25">
      <c r="A2694">
        <v>2690</v>
      </c>
      <c r="B2694">
        <v>595.85239999999999</v>
      </c>
    </row>
    <row r="2695" spans="1:2" x14ac:dyDescent="0.25">
      <c r="A2695">
        <v>2690</v>
      </c>
      <c r="B2695">
        <v>595.85239999999999</v>
      </c>
    </row>
    <row r="2696" spans="1:2" x14ac:dyDescent="0.25">
      <c r="A2696">
        <v>2692</v>
      </c>
      <c r="B2696">
        <v>596.21130000000005</v>
      </c>
    </row>
    <row r="2697" spans="1:2" x14ac:dyDescent="0.25">
      <c r="A2697">
        <v>2693</v>
      </c>
      <c r="B2697">
        <v>596.48289999999997</v>
      </c>
    </row>
    <row r="2698" spans="1:2" x14ac:dyDescent="0.25">
      <c r="A2698">
        <v>2694</v>
      </c>
      <c r="B2698">
        <v>596.54939999999999</v>
      </c>
    </row>
    <row r="2699" spans="1:2" x14ac:dyDescent="0.25">
      <c r="A2699">
        <v>2695</v>
      </c>
      <c r="B2699">
        <v>596.63800000000003</v>
      </c>
    </row>
    <row r="2700" spans="1:2" x14ac:dyDescent="0.25">
      <c r="A2700">
        <v>2695</v>
      </c>
      <c r="B2700">
        <v>596.63800000000003</v>
      </c>
    </row>
    <row r="2701" spans="1:2" x14ac:dyDescent="0.25">
      <c r="A2701">
        <v>2696</v>
      </c>
      <c r="B2701">
        <v>596.63800000000003</v>
      </c>
    </row>
    <row r="2702" spans="1:2" x14ac:dyDescent="0.25">
      <c r="A2702">
        <v>2698</v>
      </c>
      <c r="B2702">
        <v>597.39070000000004</v>
      </c>
    </row>
    <row r="2703" spans="1:2" x14ac:dyDescent="0.25">
      <c r="A2703">
        <v>2698</v>
      </c>
      <c r="B2703">
        <v>597.39070000000004</v>
      </c>
    </row>
    <row r="2704" spans="1:2" x14ac:dyDescent="0.25">
      <c r="A2704">
        <v>2700</v>
      </c>
      <c r="B2704">
        <v>597.78719999999998</v>
      </c>
    </row>
    <row r="2705" spans="1:2" x14ac:dyDescent="0.25">
      <c r="A2705">
        <v>2701</v>
      </c>
      <c r="B2705">
        <v>597.96579999999994</v>
      </c>
    </row>
    <row r="2706" spans="1:2" x14ac:dyDescent="0.25">
      <c r="A2706">
        <v>2701</v>
      </c>
      <c r="B2706">
        <v>597.96579999999994</v>
      </c>
    </row>
    <row r="2707" spans="1:2" x14ac:dyDescent="0.25">
      <c r="A2707">
        <v>2703</v>
      </c>
      <c r="B2707">
        <v>598.35080000000005</v>
      </c>
    </row>
    <row r="2708" spans="1:2" x14ac:dyDescent="0.25">
      <c r="A2708">
        <v>2704</v>
      </c>
      <c r="B2708">
        <v>598.41039999999998</v>
      </c>
    </row>
    <row r="2709" spans="1:2" x14ac:dyDescent="0.25">
      <c r="A2709">
        <v>2704</v>
      </c>
      <c r="B2709">
        <v>598.41039999999998</v>
      </c>
    </row>
    <row r="2710" spans="1:2" x14ac:dyDescent="0.25">
      <c r="A2710">
        <v>2705</v>
      </c>
      <c r="B2710">
        <v>598.41039999999998</v>
      </c>
    </row>
    <row r="2711" spans="1:2" x14ac:dyDescent="0.25">
      <c r="A2711">
        <v>2707</v>
      </c>
      <c r="B2711">
        <v>598.90179999999998</v>
      </c>
    </row>
    <row r="2712" spans="1:2" x14ac:dyDescent="0.25">
      <c r="A2712">
        <v>2707</v>
      </c>
      <c r="B2712">
        <v>598.90179999999998</v>
      </c>
    </row>
    <row r="2713" spans="1:2" x14ac:dyDescent="0.25">
      <c r="A2713">
        <v>2709</v>
      </c>
      <c r="B2713">
        <v>599.75940000000003</v>
      </c>
    </row>
    <row r="2714" spans="1:2" x14ac:dyDescent="0.25">
      <c r="A2714">
        <v>2710</v>
      </c>
      <c r="B2714">
        <v>600.11429999999996</v>
      </c>
    </row>
    <row r="2715" spans="1:2" x14ac:dyDescent="0.25">
      <c r="A2715">
        <v>2710</v>
      </c>
      <c r="B2715">
        <v>600.11429999999996</v>
      </c>
    </row>
    <row r="2716" spans="1:2" x14ac:dyDescent="0.25">
      <c r="A2716">
        <v>2711</v>
      </c>
      <c r="B2716">
        <v>600.11429999999996</v>
      </c>
    </row>
    <row r="2717" spans="1:2" x14ac:dyDescent="0.25">
      <c r="A2717">
        <v>2713</v>
      </c>
      <c r="B2717">
        <v>600.92529999999999</v>
      </c>
    </row>
    <row r="2718" spans="1:2" x14ac:dyDescent="0.25">
      <c r="A2718">
        <v>2713</v>
      </c>
      <c r="B2718">
        <v>600.92529999999999</v>
      </c>
    </row>
    <row r="2719" spans="1:2" x14ac:dyDescent="0.25">
      <c r="A2719">
        <v>2715</v>
      </c>
      <c r="B2719">
        <v>601.3913</v>
      </c>
    </row>
    <row r="2720" spans="1:2" x14ac:dyDescent="0.25">
      <c r="A2720">
        <v>2716</v>
      </c>
      <c r="B2720">
        <v>601.54970000000003</v>
      </c>
    </row>
    <row r="2721" spans="1:2" x14ac:dyDescent="0.25">
      <c r="A2721">
        <v>2716</v>
      </c>
      <c r="B2721">
        <v>601.54970000000003</v>
      </c>
    </row>
    <row r="2722" spans="1:2" x14ac:dyDescent="0.25">
      <c r="A2722">
        <v>2717</v>
      </c>
      <c r="B2722">
        <v>601.54970000000003</v>
      </c>
    </row>
    <row r="2723" spans="1:2" x14ac:dyDescent="0.25">
      <c r="A2723">
        <v>2719</v>
      </c>
      <c r="B2723">
        <v>601.99329999999998</v>
      </c>
    </row>
    <row r="2724" spans="1:2" x14ac:dyDescent="0.25">
      <c r="A2724">
        <v>2719</v>
      </c>
      <c r="B2724">
        <v>601.99329999999998</v>
      </c>
    </row>
    <row r="2725" spans="1:2" x14ac:dyDescent="0.25">
      <c r="A2725">
        <v>2721</v>
      </c>
      <c r="B2725">
        <v>602.32979999999998</v>
      </c>
    </row>
    <row r="2726" spans="1:2" x14ac:dyDescent="0.25">
      <c r="A2726">
        <v>2722</v>
      </c>
      <c r="B2726">
        <v>602.4117</v>
      </c>
    </row>
    <row r="2727" spans="1:2" x14ac:dyDescent="0.25">
      <c r="A2727">
        <v>2722</v>
      </c>
      <c r="B2727">
        <v>602.4117</v>
      </c>
    </row>
    <row r="2728" spans="1:2" x14ac:dyDescent="0.25">
      <c r="A2728">
        <v>2724</v>
      </c>
      <c r="B2728">
        <v>603.07129999999995</v>
      </c>
    </row>
    <row r="2729" spans="1:2" x14ac:dyDescent="0.25">
      <c r="A2729">
        <v>2725</v>
      </c>
      <c r="B2729">
        <v>603.33510000000001</v>
      </c>
    </row>
    <row r="2730" spans="1:2" x14ac:dyDescent="0.25">
      <c r="A2730">
        <v>2726</v>
      </c>
      <c r="B2730">
        <v>603.60749999999996</v>
      </c>
    </row>
    <row r="2731" spans="1:2" x14ac:dyDescent="0.25">
      <c r="A2731">
        <v>2727</v>
      </c>
      <c r="B2731">
        <v>603.88660000000004</v>
      </c>
    </row>
    <row r="2732" spans="1:2" x14ac:dyDescent="0.25">
      <c r="A2732">
        <v>2728</v>
      </c>
      <c r="B2732">
        <v>604.08000000000004</v>
      </c>
    </row>
    <row r="2733" spans="1:2" x14ac:dyDescent="0.25">
      <c r="A2733">
        <v>2729</v>
      </c>
      <c r="B2733">
        <v>604.26769999999999</v>
      </c>
    </row>
    <row r="2734" spans="1:2" x14ac:dyDescent="0.25">
      <c r="A2734">
        <v>2729</v>
      </c>
      <c r="B2734">
        <v>604.26769999999999</v>
      </c>
    </row>
    <row r="2735" spans="1:2" x14ac:dyDescent="0.25">
      <c r="A2735">
        <v>2730</v>
      </c>
      <c r="B2735">
        <v>604.26769999999999</v>
      </c>
    </row>
    <row r="2736" spans="1:2" x14ac:dyDescent="0.25">
      <c r="A2736">
        <v>2732</v>
      </c>
      <c r="B2736">
        <v>604.9248</v>
      </c>
    </row>
    <row r="2737" spans="1:2" x14ac:dyDescent="0.25">
      <c r="A2737">
        <v>2733</v>
      </c>
      <c r="B2737">
        <v>605.22529999999995</v>
      </c>
    </row>
    <row r="2738" spans="1:2" x14ac:dyDescent="0.25">
      <c r="A2738">
        <v>2733</v>
      </c>
      <c r="B2738">
        <v>605.22529999999995</v>
      </c>
    </row>
    <row r="2739" spans="1:2" x14ac:dyDescent="0.25">
      <c r="A2739">
        <v>2734</v>
      </c>
      <c r="B2739">
        <v>605.22529999999995</v>
      </c>
    </row>
    <row r="2740" spans="1:2" x14ac:dyDescent="0.25">
      <c r="A2740">
        <v>2736</v>
      </c>
      <c r="B2740">
        <v>605.72059999999999</v>
      </c>
    </row>
    <row r="2741" spans="1:2" x14ac:dyDescent="0.25">
      <c r="A2741">
        <v>2737</v>
      </c>
      <c r="B2741">
        <v>605.97450000000003</v>
      </c>
    </row>
    <row r="2742" spans="1:2" x14ac:dyDescent="0.25">
      <c r="A2742">
        <v>2737</v>
      </c>
      <c r="B2742">
        <v>605.97450000000003</v>
      </c>
    </row>
    <row r="2743" spans="1:2" x14ac:dyDescent="0.25">
      <c r="A2743">
        <v>2739</v>
      </c>
      <c r="B2743">
        <v>606.35640000000001</v>
      </c>
    </row>
    <row r="2744" spans="1:2" x14ac:dyDescent="0.25">
      <c r="A2744">
        <v>2740</v>
      </c>
      <c r="B2744">
        <v>606.52560000000005</v>
      </c>
    </row>
    <row r="2745" spans="1:2" x14ac:dyDescent="0.25">
      <c r="A2745">
        <v>2740</v>
      </c>
      <c r="B2745">
        <v>606.52560000000005</v>
      </c>
    </row>
    <row r="2746" spans="1:2" x14ac:dyDescent="0.25">
      <c r="A2746">
        <v>2741</v>
      </c>
      <c r="B2746">
        <v>606.52560000000005</v>
      </c>
    </row>
    <row r="2747" spans="1:2" x14ac:dyDescent="0.25">
      <c r="A2747">
        <v>2743</v>
      </c>
      <c r="B2747">
        <v>607.09580000000005</v>
      </c>
    </row>
    <row r="2748" spans="1:2" x14ac:dyDescent="0.25">
      <c r="A2748">
        <v>2744</v>
      </c>
      <c r="B2748">
        <v>607.34069999999997</v>
      </c>
    </row>
    <row r="2749" spans="1:2" x14ac:dyDescent="0.25">
      <c r="A2749">
        <v>2744</v>
      </c>
      <c r="B2749">
        <v>607.34069999999997</v>
      </c>
    </row>
    <row r="2750" spans="1:2" x14ac:dyDescent="0.25">
      <c r="A2750">
        <v>2746</v>
      </c>
      <c r="B2750">
        <v>607.85080000000005</v>
      </c>
    </row>
    <row r="2751" spans="1:2" x14ac:dyDescent="0.25">
      <c r="A2751">
        <v>2747</v>
      </c>
      <c r="B2751">
        <v>608.01850000000002</v>
      </c>
    </row>
    <row r="2752" spans="1:2" x14ac:dyDescent="0.25">
      <c r="A2752">
        <v>2747</v>
      </c>
      <c r="B2752">
        <v>608.01850000000002</v>
      </c>
    </row>
    <row r="2753" spans="1:2" x14ac:dyDescent="0.25">
      <c r="A2753">
        <v>2749</v>
      </c>
      <c r="B2753">
        <v>608.3184</v>
      </c>
    </row>
    <row r="2754" spans="1:2" x14ac:dyDescent="0.25">
      <c r="A2754">
        <v>2749</v>
      </c>
      <c r="B2754">
        <v>608.3184</v>
      </c>
    </row>
    <row r="2755" spans="1:2" x14ac:dyDescent="0.25">
      <c r="A2755">
        <v>2751</v>
      </c>
      <c r="B2755">
        <v>608.76530000000002</v>
      </c>
    </row>
    <row r="2756" spans="1:2" x14ac:dyDescent="0.25">
      <c r="A2756">
        <v>2752</v>
      </c>
      <c r="B2756">
        <v>609.09059999999999</v>
      </c>
    </row>
    <row r="2757" spans="1:2" x14ac:dyDescent="0.25">
      <c r="A2757">
        <v>2753</v>
      </c>
      <c r="B2757">
        <v>609.17589999999996</v>
      </c>
    </row>
    <row r="2758" spans="1:2" x14ac:dyDescent="0.25">
      <c r="A2758">
        <v>2753</v>
      </c>
      <c r="B2758">
        <v>609.17589999999996</v>
      </c>
    </row>
    <row r="2759" spans="1:2" x14ac:dyDescent="0.25">
      <c r="A2759">
        <v>2754</v>
      </c>
      <c r="B2759">
        <v>609.17589999999996</v>
      </c>
    </row>
    <row r="2760" spans="1:2" x14ac:dyDescent="0.25">
      <c r="A2760">
        <v>2756</v>
      </c>
      <c r="B2760">
        <v>609.91840000000002</v>
      </c>
    </row>
    <row r="2761" spans="1:2" x14ac:dyDescent="0.25">
      <c r="A2761">
        <v>2757</v>
      </c>
      <c r="B2761">
        <v>610.14760000000001</v>
      </c>
    </row>
    <row r="2762" spans="1:2" x14ac:dyDescent="0.25">
      <c r="A2762">
        <v>2757</v>
      </c>
      <c r="B2762">
        <v>610.14760000000001</v>
      </c>
    </row>
    <row r="2763" spans="1:2" x14ac:dyDescent="0.25">
      <c r="A2763">
        <v>2759</v>
      </c>
      <c r="B2763">
        <v>610.86689999999999</v>
      </c>
    </row>
    <row r="2764" spans="1:2" x14ac:dyDescent="0.25">
      <c r="A2764">
        <v>2760</v>
      </c>
      <c r="B2764">
        <v>611.14739999999995</v>
      </c>
    </row>
    <row r="2765" spans="1:2" x14ac:dyDescent="0.25">
      <c r="A2765">
        <v>2760</v>
      </c>
      <c r="B2765">
        <v>611.14739999999995</v>
      </c>
    </row>
    <row r="2766" spans="1:2" x14ac:dyDescent="0.25">
      <c r="A2766">
        <v>2762</v>
      </c>
      <c r="B2766">
        <v>611.49689999999998</v>
      </c>
    </row>
    <row r="2767" spans="1:2" x14ac:dyDescent="0.25">
      <c r="A2767">
        <v>2763</v>
      </c>
      <c r="B2767">
        <v>611.78840000000002</v>
      </c>
    </row>
    <row r="2768" spans="1:2" x14ac:dyDescent="0.25">
      <c r="A2768">
        <v>2764</v>
      </c>
      <c r="B2768">
        <v>611.83050000000003</v>
      </c>
    </row>
    <row r="2769" spans="1:2" x14ac:dyDescent="0.25">
      <c r="A2769">
        <v>2764</v>
      </c>
      <c r="B2769">
        <v>611.83050000000003</v>
      </c>
    </row>
    <row r="2770" spans="1:2" x14ac:dyDescent="0.25">
      <c r="A2770">
        <v>2766</v>
      </c>
      <c r="B2770">
        <v>612.40229999999997</v>
      </c>
    </row>
    <row r="2771" spans="1:2" x14ac:dyDescent="0.25">
      <c r="A2771">
        <v>2767</v>
      </c>
      <c r="B2771">
        <v>612.85720000000003</v>
      </c>
    </row>
    <row r="2772" spans="1:2" x14ac:dyDescent="0.25">
      <c r="A2772">
        <v>2768</v>
      </c>
      <c r="B2772">
        <v>613.09159999999997</v>
      </c>
    </row>
    <row r="2773" spans="1:2" x14ac:dyDescent="0.25">
      <c r="A2773">
        <v>2769</v>
      </c>
      <c r="B2773">
        <v>613.23869999999999</v>
      </c>
    </row>
    <row r="2774" spans="1:2" x14ac:dyDescent="0.25">
      <c r="A2774">
        <v>2769</v>
      </c>
      <c r="B2774">
        <v>613.23869999999999</v>
      </c>
    </row>
    <row r="2775" spans="1:2" x14ac:dyDescent="0.25">
      <c r="A2775">
        <v>2770</v>
      </c>
      <c r="B2775">
        <v>613.23869999999999</v>
      </c>
    </row>
    <row r="2776" spans="1:2" x14ac:dyDescent="0.25">
      <c r="A2776">
        <v>2772</v>
      </c>
      <c r="B2776">
        <v>613.83820000000003</v>
      </c>
    </row>
    <row r="2777" spans="1:2" x14ac:dyDescent="0.25">
      <c r="A2777">
        <v>2773</v>
      </c>
      <c r="B2777">
        <v>614.10789999999997</v>
      </c>
    </row>
    <row r="2778" spans="1:2" x14ac:dyDescent="0.25">
      <c r="A2778">
        <v>2774</v>
      </c>
      <c r="B2778">
        <v>614.38059999999996</v>
      </c>
    </row>
    <row r="2779" spans="1:2" x14ac:dyDescent="0.25">
      <c r="A2779">
        <v>2774</v>
      </c>
      <c r="B2779">
        <v>614.38059999999996</v>
      </c>
    </row>
    <row r="2780" spans="1:2" x14ac:dyDescent="0.25">
      <c r="A2780">
        <v>2775</v>
      </c>
      <c r="B2780">
        <v>614.38059999999996</v>
      </c>
    </row>
    <row r="2781" spans="1:2" x14ac:dyDescent="0.25">
      <c r="A2781">
        <v>2777</v>
      </c>
      <c r="B2781">
        <v>614.77930000000003</v>
      </c>
    </row>
    <row r="2782" spans="1:2" x14ac:dyDescent="0.25">
      <c r="A2782">
        <v>2778</v>
      </c>
      <c r="B2782">
        <v>615.11599999999999</v>
      </c>
    </row>
    <row r="2783" spans="1:2" x14ac:dyDescent="0.25">
      <c r="A2783">
        <v>2778</v>
      </c>
      <c r="B2783">
        <v>615.11599999999999</v>
      </c>
    </row>
    <row r="2784" spans="1:2" x14ac:dyDescent="0.25">
      <c r="A2784">
        <v>2779</v>
      </c>
      <c r="B2784">
        <v>615.11599999999999</v>
      </c>
    </row>
    <row r="2785" spans="1:2" x14ac:dyDescent="0.25">
      <c r="A2785">
        <v>2781</v>
      </c>
      <c r="B2785">
        <v>615.67079999999999</v>
      </c>
    </row>
    <row r="2786" spans="1:2" x14ac:dyDescent="0.25">
      <c r="A2786">
        <v>2782</v>
      </c>
      <c r="B2786">
        <v>615.83789999999999</v>
      </c>
    </row>
    <row r="2787" spans="1:2" x14ac:dyDescent="0.25">
      <c r="A2787">
        <v>2782</v>
      </c>
      <c r="B2787">
        <v>615.83789999999999</v>
      </c>
    </row>
    <row r="2788" spans="1:2" x14ac:dyDescent="0.25">
      <c r="A2788">
        <v>2784</v>
      </c>
      <c r="B2788">
        <v>616.39369999999997</v>
      </c>
    </row>
    <row r="2789" spans="1:2" x14ac:dyDescent="0.25">
      <c r="A2789">
        <v>2785</v>
      </c>
      <c r="B2789">
        <v>616.58889999999997</v>
      </c>
    </row>
    <row r="2790" spans="1:2" x14ac:dyDescent="0.25">
      <c r="A2790">
        <v>2785</v>
      </c>
      <c r="B2790">
        <v>616.58889999999997</v>
      </c>
    </row>
    <row r="2791" spans="1:2" x14ac:dyDescent="0.25">
      <c r="A2791">
        <v>2786</v>
      </c>
      <c r="B2791">
        <v>616.58889999999997</v>
      </c>
    </row>
    <row r="2792" spans="1:2" x14ac:dyDescent="0.25">
      <c r="A2792">
        <v>2788</v>
      </c>
      <c r="B2792">
        <v>617.1173</v>
      </c>
    </row>
    <row r="2793" spans="1:2" x14ac:dyDescent="0.25">
      <c r="A2793">
        <v>2789</v>
      </c>
      <c r="B2793">
        <v>617.59680000000003</v>
      </c>
    </row>
    <row r="2794" spans="1:2" x14ac:dyDescent="0.25">
      <c r="A2794">
        <v>2790</v>
      </c>
      <c r="B2794">
        <v>617.84649999999999</v>
      </c>
    </row>
    <row r="2795" spans="1:2" x14ac:dyDescent="0.25">
      <c r="A2795">
        <v>2790</v>
      </c>
      <c r="B2795">
        <v>617.84649999999999</v>
      </c>
    </row>
    <row r="2796" spans="1:2" x14ac:dyDescent="0.25">
      <c r="A2796">
        <v>2791</v>
      </c>
      <c r="B2796">
        <v>617.84649999999999</v>
      </c>
    </row>
    <row r="2797" spans="1:2" x14ac:dyDescent="0.25">
      <c r="A2797">
        <v>2793</v>
      </c>
      <c r="B2797">
        <v>618.25670000000002</v>
      </c>
    </row>
    <row r="2798" spans="1:2" x14ac:dyDescent="0.25">
      <c r="A2798">
        <v>2793</v>
      </c>
      <c r="B2798">
        <v>618.25670000000002</v>
      </c>
    </row>
    <row r="2799" spans="1:2" x14ac:dyDescent="0.25">
      <c r="A2799">
        <v>2795</v>
      </c>
      <c r="B2799">
        <v>618.93460000000005</v>
      </c>
    </row>
    <row r="2800" spans="1:2" x14ac:dyDescent="0.25">
      <c r="A2800">
        <v>2795</v>
      </c>
      <c r="B2800">
        <v>618.93460000000005</v>
      </c>
    </row>
    <row r="2801" spans="1:2" x14ac:dyDescent="0.25">
      <c r="A2801">
        <v>2797</v>
      </c>
      <c r="B2801">
        <v>619.35199999999998</v>
      </c>
    </row>
    <row r="2802" spans="1:2" x14ac:dyDescent="0.25">
      <c r="A2802">
        <v>2798</v>
      </c>
      <c r="B2802">
        <v>619.61400000000003</v>
      </c>
    </row>
    <row r="2803" spans="1:2" x14ac:dyDescent="0.25">
      <c r="A2803">
        <v>2798</v>
      </c>
      <c r="B2803">
        <v>619.61400000000003</v>
      </c>
    </row>
    <row r="2804" spans="1:2" x14ac:dyDescent="0.25">
      <c r="A2804">
        <v>2800</v>
      </c>
      <c r="B2804">
        <v>620.13699999999994</v>
      </c>
    </row>
    <row r="2805" spans="1:2" x14ac:dyDescent="0.25">
      <c r="A2805">
        <v>2801</v>
      </c>
      <c r="B2805">
        <v>620.31849999999997</v>
      </c>
    </row>
    <row r="2806" spans="1:2" x14ac:dyDescent="0.25">
      <c r="A2806">
        <v>2801</v>
      </c>
      <c r="B2806">
        <v>620.31849999999997</v>
      </c>
    </row>
    <row r="2807" spans="1:2" x14ac:dyDescent="0.25">
      <c r="A2807">
        <v>2802</v>
      </c>
      <c r="B2807">
        <v>620.31849999999997</v>
      </c>
    </row>
    <row r="2808" spans="1:2" x14ac:dyDescent="0.25">
      <c r="A2808">
        <v>2804</v>
      </c>
      <c r="B2808">
        <v>621.01670000000001</v>
      </c>
    </row>
    <row r="2809" spans="1:2" x14ac:dyDescent="0.25">
      <c r="A2809">
        <v>2805</v>
      </c>
      <c r="B2809">
        <v>621.10050000000001</v>
      </c>
    </row>
    <row r="2810" spans="1:2" x14ac:dyDescent="0.25">
      <c r="A2810">
        <v>2806</v>
      </c>
      <c r="B2810">
        <v>621.17100000000005</v>
      </c>
    </row>
    <row r="2811" spans="1:2" x14ac:dyDescent="0.25">
      <c r="A2811">
        <v>2806</v>
      </c>
      <c r="B2811">
        <v>621.17100000000005</v>
      </c>
    </row>
    <row r="2812" spans="1:2" x14ac:dyDescent="0.25">
      <c r="A2812">
        <v>2807</v>
      </c>
      <c r="B2812">
        <v>621.17100000000005</v>
      </c>
    </row>
    <row r="2813" spans="1:2" x14ac:dyDescent="0.25">
      <c r="A2813">
        <v>2808</v>
      </c>
      <c r="B2813">
        <v>621.17100000000005</v>
      </c>
    </row>
    <row r="2814" spans="1:2" x14ac:dyDescent="0.25">
      <c r="A2814">
        <v>2810</v>
      </c>
      <c r="B2814">
        <v>621.88130000000001</v>
      </c>
    </row>
    <row r="2815" spans="1:2" x14ac:dyDescent="0.25">
      <c r="A2815">
        <v>2810</v>
      </c>
      <c r="B2815">
        <v>621.88130000000001</v>
      </c>
    </row>
    <row r="2816" spans="1:2" x14ac:dyDescent="0.25">
      <c r="A2816">
        <v>2812</v>
      </c>
      <c r="B2816">
        <v>622.30830000000003</v>
      </c>
    </row>
    <row r="2817" spans="1:2" x14ac:dyDescent="0.25">
      <c r="A2817">
        <v>2813</v>
      </c>
      <c r="B2817">
        <v>622.49980000000005</v>
      </c>
    </row>
    <row r="2818" spans="1:2" x14ac:dyDescent="0.25">
      <c r="A2818">
        <v>2813</v>
      </c>
      <c r="B2818">
        <v>622.49980000000005</v>
      </c>
    </row>
    <row r="2819" spans="1:2" x14ac:dyDescent="0.25">
      <c r="A2819">
        <v>2814</v>
      </c>
      <c r="B2819">
        <v>622.49980000000005</v>
      </c>
    </row>
    <row r="2820" spans="1:2" x14ac:dyDescent="0.25">
      <c r="A2820">
        <v>2816</v>
      </c>
      <c r="B2820">
        <v>623.02380000000005</v>
      </c>
    </row>
    <row r="2821" spans="1:2" x14ac:dyDescent="0.25">
      <c r="A2821">
        <v>2817</v>
      </c>
      <c r="B2821">
        <v>623.19979999999998</v>
      </c>
    </row>
    <row r="2822" spans="1:2" x14ac:dyDescent="0.25">
      <c r="A2822">
        <v>2817</v>
      </c>
      <c r="B2822">
        <v>623.19979999999998</v>
      </c>
    </row>
    <row r="2823" spans="1:2" x14ac:dyDescent="0.25">
      <c r="A2823">
        <v>2819</v>
      </c>
      <c r="B2823">
        <v>623.52099999999996</v>
      </c>
    </row>
    <row r="2824" spans="1:2" x14ac:dyDescent="0.25">
      <c r="A2824">
        <v>2820</v>
      </c>
      <c r="B2824">
        <v>623.7124</v>
      </c>
    </row>
    <row r="2825" spans="1:2" x14ac:dyDescent="0.25">
      <c r="A2825">
        <v>2820</v>
      </c>
      <c r="B2825">
        <v>623.7124</v>
      </c>
    </row>
    <row r="2826" spans="1:2" x14ac:dyDescent="0.25">
      <c r="A2826">
        <v>2822</v>
      </c>
      <c r="B2826">
        <v>624.3098</v>
      </c>
    </row>
    <row r="2827" spans="1:2" x14ac:dyDescent="0.25">
      <c r="A2827">
        <v>2823</v>
      </c>
      <c r="B2827">
        <v>624.53189999999995</v>
      </c>
    </row>
    <row r="2828" spans="1:2" x14ac:dyDescent="0.25">
      <c r="A2828">
        <v>2824</v>
      </c>
      <c r="B2828">
        <v>624.69179999999994</v>
      </c>
    </row>
    <row r="2829" spans="1:2" x14ac:dyDescent="0.25">
      <c r="A2829">
        <v>2824</v>
      </c>
      <c r="B2829">
        <v>624.69179999999994</v>
      </c>
    </row>
    <row r="2830" spans="1:2" x14ac:dyDescent="0.25">
      <c r="A2830">
        <v>2826</v>
      </c>
      <c r="B2830">
        <v>625.03650000000005</v>
      </c>
    </row>
    <row r="2831" spans="1:2" x14ac:dyDescent="0.25">
      <c r="A2831">
        <v>2826</v>
      </c>
      <c r="B2831">
        <v>625.03650000000005</v>
      </c>
    </row>
    <row r="2832" spans="1:2" x14ac:dyDescent="0.25">
      <c r="A2832">
        <v>2828</v>
      </c>
      <c r="B2832">
        <v>625.86509999999998</v>
      </c>
    </row>
    <row r="2833" spans="1:2" x14ac:dyDescent="0.25">
      <c r="A2833">
        <v>2829</v>
      </c>
      <c r="B2833">
        <v>626.20270000000005</v>
      </c>
    </row>
    <row r="2834" spans="1:2" x14ac:dyDescent="0.25">
      <c r="A2834">
        <v>2830</v>
      </c>
      <c r="B2834">
        <v>626.3877</v>
      </c>
    </row>
    <row r="2835" spans="1:2" x14ac:dyDescent="0.25">
      <c r="A2835">
        <v>2830</v>
      </c>
      <c r="B2835">
        <v>626.3877</v>
      </c>
    </row>
    <row r="2836" spans="1:2" x14ac:dyDescent="0.25">
      <c r="A2836">
        <v>2832</v>
      </c>
      <c r="B2836">
        <v>626.70410000000004</v>
      </c>
    </row>
    <row r="2837" spans="1:2" x14ac:dyDescent="0.25">
      <c r="A2837">
        <v>2833</v>
      </c>
      <c r="B2837">
        <v>626.8845</v>
      </c>
    </row>
    <row r="2838" spans="1:2" x14ac:dyDescent="0.25">
      <c r="A2838">
        <v>2833</v>
      </c>
      <c r="B2838">
        <v>626.8845</v>
      </c>
    </row>
    <row r="2839" spans="1:2" x14ac:dyDescent="0.25">
      <c r="A2839">
        <v>2834</v>
      </c>
      <c r="B2839">
        <v>626.8845</v>
      </c>
    </row>
    <row r="2840" spans="1:2" x14ac:dyDescent="0.25">
      <c r="A2840">
        <v>2836</v>
      </c>
      <c r="B2840">
        <v>627.44690000000003</v>
      </c>
    </row>
    <row r="2841" spans="1:2" x14ac:dyDescent="0.25">
      <c r="A2841">
        <v>2836</v>
      </c>
      <c r="B2841">
        <v>627.44690000000003</v>
      </c>
    </row>
    <row r="2842" spans="1:2" x14ac:dyDescent="0.25">
      <c r="A2842">
        <v>2838</v>
      </c>
      <c r="B2842">
        <v>628.22370000000001</v>
      </c>
    </row>
    <row r="2843" spans="1:2" x14ac:dyDescent="0.25">
      <c r="A2843">
        <v>2839</v>
      </c>
      <c r="B2843">
        <v>628.69669999999996</v>
      </c>
    </row>
    <row r="2844" spans="1:2" x14ac:dyDescent="0.25">
      <c r="A2844">
        <v>2840</v>
      </c>
      <c r="B2844">
        <v>629.02260000000001</v>
      </c>
    </row>
    <row r="2845" spans="1:2" x14ac:dyDescent="0.25">
      <c r="A2845">
        <v>2841</v>
      </c>
      <c r="B2845">
        <v>629.25559999999996</v>
      </c>
    </row>
    <row r="2846" spans="1:2" x14ac:dyDescent="0.25">
      <c r="A2846">
        <v>2841</v>
      </c>
      <c r="B2846">
        <v>629.25559999999996</v>
      </c>
    </row>
    <row r="2847" spans="1:2" x14ac:dyDescent="0.25">
      <c r="A2847">
        <v>2843</v>
      </c>
      <c r="B2847">
        <v>629.53179999999998</v>
      </c>
    </row>
    <row r="2848" spans="1:2" x14ac:dyDescent="0.25">
      <c r="A2848">
        <v>2843</v>
      </c>
      <c r="B2848">
        <v>629.53179999999998</v>
      </c>
    </row>
    <row r="2849" spans="1:2" x14ac:dyDescent="0.25">
      <c r="A2849">
        <v>2844</v>
      </c>
      <c r="B2849">
        <v>629.53179999999998</v>
      </c>
    </row>
    <row r="2850" spans="1:2" x14ac:dyDescent="0.25">
      <c r="A2850">
        <v>2846</v>
      </c>
      <c r="B2850">
        <v>630.39459999999997</v>
      </c>
    </row>
    <row r="2851" spans="1:2" x14ac:dyDescent="0.25">
      <c r="A2851">
        <v>2847</v>
      </c>
      <c r="B2851">
        <v>630.72</v>
      </c>
    </row>
    <row r="2852" spans="1:2" x14ac:dyDescent="0.25">
      <c r="A2852">
        <v>2848</v>
      </c>
      <c r="B2852">
        <v>630.84500000000003</v>
      </c>
    </row>
    <row r="2853" spans="1:2" x14ac:dyDescent="0.25">
      <c r="A2853">
        <v>2849</v>
      </c>
      <c r="B2853">
        <v>631.05999999999995</v>
      </c>
    </row>
    <row r="2854" spans="1:2" x14ac:dyDescent="0.25">
      <c r="A2854">
        <v>2849</v>
      </c>
      <c r="B2854">
        <v>631.05999999999995</v>
      </c>
    </row>
    <row r="2855" spans="1:2" x14ac:dyDescent="0.25">
      <c r="A2855">
        <v>2850</v>
      </c>
      <c r="B2855">
        <v>631.05999999999995</v>
      </c>
    </row>
    <row r="2856" spans="1:2" x14ac:dyDescent="0.25">
      <c r="A2856">
        <v>2852</v>
      </c>
      <c r="B2856">
        <v>631.89790000000005</v>
      </c>
    </row>
    <row r="2857" spans="1:2" x14ac:dyDescent="0.25">
      <c r="A2857">
        <v>2853</v>
      </c>
      <c r="B2857">
        <v>632.21780000000001</v>
      </c>
    </row>
    <row r="2858" spans="1:2" x14ac:dyDescent="0.25">
      <c r="A2858">
        <v>2853</v>
      </c>
      <c r="B2858">
        <v>632.21780000000001</v>
      </c>
    </row>
    <row r="2859" spans="1:2" x14ac:dyDescent="0.25">
      <c r="A2859">
        <v>2854</v>
      </c>
      <c r="B2859">
        <v>632.21780000000001</v>
      </c>
    </row>
    <row r="2860" spans="1:2" x14ac:dyDescent="0.25">
      <c r="A2860">
        <v>2856</v>
      </c>
      <c r="B2860">
        <v>633.06029999999998</v>
      </c>
    </row>
    <row r="2861" spans="1:2" x14ac:dyDescent="0.25">
      <c r="A2861">
        <v>2856</v>
      </c>
      <c r="B2861">
        <v>633.06029999999998</v>
      </c>
    </row>
    <row r="2862" spans="1:2" x14ac:dyDescent="0.25">
      <c r="A2862">
        <v>2858</v>
      </c>
      <c r="B2862">
        <v>633.50519999999995</v>
      </c>
    </row>
    <row r="2863" spans="1:2" x14ac:dyDescent="0.25">
      <c r="A2863">
        <v>2859</v>
      </c>
      <c r="B2863">
        <v>633.67700000000002</v>
      </c>
    </row>
    <row r="2864" spans="1:2" x14ac:dyDescent="0.25">
      <c r="A2864">
        <v>2859</v>
      </c>
      <c r="B2864">
        <v>633.67700000000002</v>
      </c>
    </row>
    <row r="2865" spans="1:2" x14ac:dyDescent="0.25">
      <c r="A2865">
        <v>2860</v>
      </c>
      <c r="B2865">
        <v>633.67700000000002</v>
      </c>
    </row>
    <row r="2866" spans="1:2" x14ac:dyDescent="0.25">
      <c r="A2866">
        <v>2862</v>
      </c>
      <c r="B2866">
        <v>634.15430000000003</v>
      </c>
    </row>
    <row r="2867" spans="1:2" x14ac:dyDescent="0.25">
      <c r="A2867">
        <v>2862</v>
      </c>
      <c r="B2867">
        <v>634.15430000000003</v>
      </c>
    </row>
    <row r="2868" spans="1:2" x14ac:dyDescent="0.25">
      <c r="A2868">
        <v>2864</v>
      </c>
      <c r="B2868">
        <v>634.65840000000003</v>
      </c>
    </row>
    <row r="2869" spans="1:2" x14ac:dyDescent="0.25">
      <c r="A2869">
        <v>2865</v>
      </c>
      <c r="B2869">
        <v>634.88409999999999</v>
      </c>
    </row>
    <row r="2870" spans="1:2" x14ac:dyDescent="0.25">
      <c r="A2870">
        <v>2866</v>
      </c>
      <c r="B2870">
        <v>635.09730000000002</v>
      </c>
    </row>
    <row r="2871" spans="1:2" x14ac:dyDescent="0.25">
      <c r="A2871">
        <v>2866</v>
      </c>
      <c r="B2871">
        <v>635.09730000000002</v>
      </c>
    </row>
    <row r="2872" spans="1:2" x14ac:dyDescent="0.25">
      <c r="A2872">
        <v>2868</v>
      </c>
      <c r="B2872">
        <v>635.50909999999999</v>
      </c>
    </row>
    <row r="2873" spans="1:2" x14ac:dyDescent="0.25">
      <c r="A2873">
        <v>2868</v>
      </c>
      <c r="B2873">
        <v>635.50909999999999</v>
      </c>
    </row>
    <row r="2874" spans="1:2" x14ac:dyDescent="0.25">
      <c r="A2874">
        <v>2870</v>
      </c>
      <c r="B2874">
        <v>635.73310000000004</v>
      </c>
    </row>
    <row r="2875" spans="1:2" x14ac:dyDescent="0.25">
      <c r="A2875">
        <v>2870</v>
      </c>
      <c r="B2875">
        <v>635.73310000000004</v>
      </c>
    </row>
    <row r="2876" spans="1:2" x14ac:dyDescent="0.25">
      <c r="A2876">
        <v>2872</v>
      </c>
      <c r="B2876">
        <v>636.2731</v>
      </c>
    </row>
    <row r="2877" spans="1:2" x14ac:dyDescent="0.25">
      <c r="A2877">
        <v>2872</v>
      </c>
      <c r="B2877">
        <v>636.2731</v>
      </c>
    </row>
    <row r="2878" spans="1:2" x14ac:dyDescent="0.25">
      <c r="A2878">
        <v>2874</v>
      </c>
      <c r="B2878">
        <v>636.83989999999994</v>
      </c>
    </row>
    <row r="2879" spans="1:2" x14ac:dyDescent="0.25">
      <c r="A2879">
        <v>2875</v>
      </c>
      <c r="B2879">
        <v>637.08389999999997</v>
      </c>
    </row>
    <row r="2880" spans="1:2" x14ac:dyDescent="0.25">
      <c r="A2880">
        <v>2876</v>
      </c>
      <c r="B2880">
        <v>637.31899999999996</v>
      </c>
    </row>
    <row r="2881" spans="1:2" x14ac:dyDescent="0.25">
      <c r="A2881">
        <v>2877</v>
      </c>
      <c r="B2881">
        <v>637.51670000000001</v>
      </c>
    </row>
    <row r="2882" spans="1:2" x14ac:dyDescent="0.25">
      <c r="A2882">
        <v>2877</v>
      </c>
      <c r="B2882">
        <v>637.51670000000001</v>
      </c>
    </row>
    <row r="2883" spans="1:2" x14ac:dyDescent="0.25">
      <c r="A2883">
        <v>2878</v>
      </c>
      <c r="B2883">
        <v>637.51670000000001</v>
      </c>
    </row>
    <row r="2884" spans="1:2" x14ac:dyDescent="0.25">
      <c r="A2884">
        <v>2879</v>
      </c>
      <c r="B2884">
        <v>637.51670000000001</v>
      </c>
    </row>
    <row r="2885" spans="1:2" x14ac:dyDescent="0.25">
      <c r="A2885">
        <v>2881</v>
      </c>
      <c r="B2885">
        <v>638.35209999999995</v>
      </c>
    </row>
    <row r="2886" spans="1:2" x14ac:dyDescent="0.25">
      <c r="A2886">
        <v>2882</v>
      </c>
      <c r="B2886">
        <v>638.50199999999995</v>
      </c>
    </row>
    <row r="2887" spans="1:2" x14ac:dyDescent="0.25">
      <c r="A2887">
        <v>2882</v>
      </c>
      <c r="B2887">
        <v>638.50199999999995</v>
      </c>
    </row>
    <row r="2888" spans="1:2" x14ac:dyDescent="0.25">
      <c r="A2888">
        <v>2883</v>
      </c>
      <c r="B2888">
        <v>638.50199999999995</v>
      </c>
    </row>
    <row r="2889" spans="1:2" x14ac:dyDescent="0.25">
      <c r="A2889">
        <v>2885</v>
      </c>
      <c r="B2889">
        <v>639.38610000000006</v>
      </c>
    </row>
    <row r="2890" spans="1:2" x14ac:dyDescent="0.25">
      <c r="A2890">
        <v>2886</v>
      </c>
      <c r="B2890">
        <v>639.71280000000002</v>
      </c>
    </row>
    <row r="2891" spans="1:2" x14ac:dyDescent="0.25">
      <c r="A2891">
        <v>2887</v>
      </c>
      <c r="B2891">
        <v>639.94680000000005</v>
      </c>
    </row>
    <row r="2892" spans="1:2" x14ac:dyDescent="0.25">
      <c r="A2892">
        <v>2888</v>
      </c>
      <c r="B2892">
        <v>640.09540000000004</v>
      </c>
    </row>
    <row r="2893" spans="1:2" x14ac:dyDescent="0.25">
      <c r="A2893">
        <v>2888</v>
      </c>
      <c r="B2893">
        <v>640.09540000000004</v>
      </c>
    </row>
    <row r="2894" spans="1:2" x14ac:dyDescent="0.25">
      <c r="A2894">
        <v>2889</v>
      </c>
      <c r="B2894">
        <v>640.09540000000004</v>
      </c>
    </row>
    <row r="2895" spans="1:2" x14ac:dyDescent="0.25">
      <c r="A2895">
        <v>2890</v>
      </c>
      <c r="B2895">
        <v>640.09540000000004</v>
      </c>
    </row>
    <row r="2896" spans="1:2" x14ac:dyDescent="0.25">
      <c r="A2896">
        <v>2892</v>
      </c>
      <c r="B2896">
        <v>640.52120000000002</v>
      </c>
    </row>
    <row r="2897" spans="1:2" x14ac:dyDescent="0.25">
      <c r="A2897">
        <v>2892</v>
      </c>
      <c r="B2897">
        <v>640.52120000000002</v>
      </c>
    </row>
    <row r="2898" spans="1:2" x14ac:dyDescent="0.25">
      <c r="A2898">
        <v>2894</v>
      </c>
      <c r="B2898">
        <v>641.13009999999997</v>
      </c>
    </row>
    <row r="2899" spans="1:2" x14ac:dyDescent="0.25">
      <c r="A2899">
        <v>2895</v>
      </c>
      <c r="B2899">
        <v>641.25210000000004</v>
      </c>
    </row>
    <row r="2900" spans="1:2" x14ac:dyDescent="0.25">
      <c r="A2900">
        <v>2895</v>
      </c>
      <c r="B2900">
        <v>641.25210000000004</v>
      </c>
    </row>
    <row r="2901" spans="1:2" x14ac:dyDescent="0.25">
      <c r="A2901">
        <v>2897</v>
      </c>
      <c r="B2901">
        <v>641.85149999999999</v>
      </c>
    </row>
    <row r="2902" spans="1:2" x14ac:dyDescent="0.25">
      <c r="A2902">
        <v>2898</v>
      </c>
      <c r="B2902">
        <v>642.09349999999995</v>
      </c>
    </row>
    <row r="2903" spans="1:2" x14ac:dyDescent="0.25">
      <c r="A2903">
        <v>2898</v>
      </c>
      <c r="B2903">
        <v>642.09349999999995</v>
      </c>
    </row>
    <row r="2904" spans="1:2" x14ac:dyDescent="0.25">
      <c r="A2904">
        <v>2900</v>
      </c>
      <c r="B2904">
        <v>642.55430000000001</v>
      </c>
    </row>
    <row r="2905" spans="1:2" x14ac:dyDescent="0.25">
      <c r="A2905">
        <v>2900</v>
      </c>
      <c r="B2905">
        <v>642.55430000000001</v>
      </c>
    </row>
    <row r="2906" spans="1:2" x14ac:dyDescent="0.25">
      <c r="A2906">
        <v>2902</v>
      </c>
      <c r="B2906">
        <v>642.89</v>
      </c>
    </row>
    <row r="2907" spans="1:2" x14ac:dyDescent="0.25">
      <c r="A2907">
        <v>2902</v>
      </c>
      <c r="B2907">
        <v>642.89</v>
      </c>
    </row>
    <row r="2908" spans="1:2" x14ac:dyDescent="0.25">
      <c r="A2908">
        <v>2904</v>
      </c>
      <c r="B2908">
        <v>643.3143</v>
      </c>
    </row>
    <row r="2909" spans="1:2" x14ac:dyDescent="0.25">
      <c r="A2909">
        <v>2904</v>
      </c>
      <c r="B2909">
        <v>643.3143</v>
      </c>
    </row>
    <row r="2910" spans="1:2" x14ac:dyDescent="0.25">
      <c r="A2910">
        <v>2906</v>
      </c>
      <c r="B2910">
        <v>643.97929999999997</v>
      </c>
    </row>
    <row r="2911" spans="1:2" x14ac:dyDescent="0.25">
      <c r="A2911">
        <v>2906</v>
      </c>
      <c r="B2911">
        <v>643.97929999999997</v>
      </c>
    </row>
    <row r="2912" spans="1:2" x14ac:dyDescent="0.25">
      <c r="A2912">
        <v>2908</v>
      </c>
      <c r="B2912">
        <v>644.35130000000004</v>
      </c>
    </row>
    <row r="2913" spans="1:2" x14ac:dyDescent="0.25">
      <c r="A2913">
        <v>2909</v>
      </c>
      <c r="B2913">
        <v>644.64340000000004</v>
      </c>
    </row>
    <row r="2914" spans="1:2" x14ac:dyDescent="0.25">
      <c r="A2914">
        <v>2910</v>
      </c>
      <c r="B2914">
        <v>644.71709999999996</v>
      </c>
    </row>
    <row r="2915" spans="1:2" x14ac:dyDescent="0.25">
      <c r="A2915">
        <v>2910</v>
      </c>
      <c r="B2915">
        <v>644.71709999999996</v>
      </c>
    </row>
    <row r="2916" spans="1:2" x14ac:dyDescent="0.25">
      <c r="A2916">
        <v>2911</v>
      </c>
      <c r="B2916">
        <v>644.71709999999996</v>
      </c>
    </row>
    <row r="2917" spans="1:2" x14ac:dyDescent="0.25">
      <c r="A2917">
        <v>2912</v>
      </c>
      <c r="B2917">
        <v>644.71709999999996</v>
      </c>
    </row>
    <row r="2918" spans="1:2" x14ac:dyDescent="0.25">
      <c r="A2918">
        <v>2914</v>
      </c>
      <c r="B2918">
        <v>645.19669999999996</v>
      </c>
    </row>
    <row r="2919" spans="1:2" x14ac:dyDescent="0.25">
      <c r="A2919">
        <v>2914</v>
      </c>
      <c r="B2919">
        <v>645.19669999999996</v>
      </c>
    </row>
    <row r="2920" spans="1:2" x14ac:dyDescent="0.25">
      <c r="A2920">
        <v>2916</v>
      </c>
      <c r="B2920">
        <v>645.67629999999997</v>
      </c>
    </row>
    <row r="2921" spans="1:2" x14ac:dyDescent="0.25">
      <c r="A2921">
        <v>2917</v>
      </c>
      <c r="B2921">
        <v>645.94119999999998</v>
      </c>
    </row>
    <row r="2922" spans="1:2" x14ac:dyDescent="0.25">
      <c r="A2922">
        <v>2917</v>
      </c>
      <c r="B2922">
        <v>645.94119999999998</v>
      </c>
    </row>
    <row r="2923" spans="1:2" x14ac:dyDescent="0.25">
      <c r="A2923">
        <v>2919</v>
      </c>
      <c r="B2923">
        <v>646.39020000000005</v>
      </c>
    </row>
    <row r="2924" spans="1:2" x14ac:dyDescent="0.25">
      <c r="A2924">
        <v>2919</v>
      </c>
      <c r="B2924">
        <v>646.39020000000005</v>
      </c>
    </row>
    <row r="2925" spans="1:2" x14ac:dyDescent="0.25">
      <c r="A2925">
        <v>2921</v>
      </c>
      <c r="B2925">
        <v>647.06910000000005</v>
      </c>
    </row>
    <row r="2926" spans="1:2" x14ac:dyDescent="0.25">
      <c r="A2926">
        <v>2922</v>
      </c>
      <c r="B2926">
        <v>647.56389999999999</v>
      </c>
    </row>
    <row r="2927" spans="1:2" x14ac:dyDescent="0.25">
      <c r="A2927">
        <v>2923</v>
      </c>
      <c r="B2927">
        <v>647.79380000000003</v>
      </c>
    </row>
    <row r="2928" spans="1:2" x14ac:dyDescent="0.25">
      <c r="A2928">
        <v>2923</v>
      </c>
      <c r="B2928">
        <v>647.79380000000003</v>
      </c>
    </row>
    <row r="2929" spans="1:2" x14ac:dyDescent="0.25">
      <c r="A2929">
        <v>2925</v>
      </c>
      <c r="B2929">
        <v>648.20690000000002</v>
      </c>
    </row>
    <row r="2930" spans="1:2" x14ac:dyDescent="0.25">
      <c r="A2930">
        <v>2925</v>
      </c>
      <c r="B2930">
        <v>648.20690000000002</v>
      </c>
    </row>
    <row r="2931" spans="1:2" x14ac:dyDescent="0.25">
      <c r="A2931">
        <v>2927</v>
      </c>
      <c r="B2931">
        <v>648.85310000000004</v>
      </c>
    </row>
    <row r="2932" spans="1:2" x14ac:dyDescent="0.25">
      <c r="A2932">
        <v>2927</v>
      </c>
      <c r="B2932">
        <v>648.85310000000004</v>
      </c>
    </row>
    <row r="2933" spans="1:2" x14ac:dyDescent="0.25">
      <c r="A2933">
        <v>2929</v>
      </c>
      <c r="B2933">
        <v>649.41390000000001</v>
      </c>
    </row>
    <row r="2934" spans="1:2" x14ac:dyDescent="0.25">
      <c r="A2934">
        <v>2930</v>
      </c>
      <c r="B2934">
        <v>649.62329999999997</v>
      </c>
    </row>
    <row r="2935" spans="1:2" x14ac:dyDescent="0.25">
      <c r="A2935">
        <v>2930</v>
      </c>
      <c r="B2935">
        <v>649.62329999999997</v>
      </c>
    </row>
    <row r="2936" spans="1:2" x14ac:dyDescent="0.25">
      <c r="A2936">
        <v>2931</v>
      </c>
      <c r="B2936">
        <v>649.62329999999997</v>
      </c>
    </row>
    <row r="2937" spans="1:2" x14ac:dyDescent="0.25">
      <c r="A2937">
        <v>2933</v>
      </c>
      <c r="B2937">
        <v>650.43029999999999</v>
      </c>
    </row>
    <row r="2938" spans="1:2" x14ac:dyDescent="0.25">
      <c r="A2938">
        <v>2933</v>
      </c>
      <c r="B2938">
        <v>650.43029999999999</v>
      </c>
    </row>
    <row r="2939" spans="1:2" x14ac:dyDescent="0.25">
      <c r="A2939">
        <v>2935</v>
      </c>
      <c r="B2939">
        <v>650.95090000000005</v>
      </c>
    </row>
    <row r="2940" spans="1:2" x14ac:dyDescent="0.25">
      <c r="A2940">
        <v>2936</v>
      </c>
      <c r="B2940">
        <v>651.26400000000001</v>
      </c>
    </row>
    <row r="2941" spans="1:2" x14ac:dyDescent="0.25">
      <c r="A2941">
        <v>2937</v>
      </c>
      <c r="B2941">
        <v>651.38660000000004</v>
      </c>
    </row>
    <row r="2942" spans="1:2" x14ac:dyDescent="0.25">
      <c r="A2942">
        <v>2937</v>
      </c>
      <c r="B2942">
        <v>651.38660000000004</v>
      </c>
    </row>
    <row r="2943" spans="1:2" x14ac:dyDescent="0.25">
      <c r="A2943">
        <v>2939</v>
      </c>
      <c r="B2943">
        <v>651.61379999999997</v>
      </c>
    </row>
    <row r="2944" spans="1:2" x14ac:dyDescent="0.25">
      <c r="A2944">
        <v>2939</v>
      </c>
      <c r="B2944">
        <v>651.61379999999997</v>
      </c>
    </row>
    <row r="2945" spans="1:2" x14ac:dyDescent="0.25">
      <c r="A2945">
        <v>2940</v>
      </c>
      <c r="B2945">
        <v>651.61379999999997</v>
      </c>
    </row>
    <row r="2946" spans="1:2" x14ac:dyDescent="0.25">
      <c r="A2946">
        <v>2941</v>
      </c>
      <c r="B2946">
        <v>651.61379999999997</v>
      </c>
    </row>
    <row r="2947" spans="1:2" x14ac:dyDescent="0.25">
      <c r="A2947">
        <v>2943</v>
      </c>
      <c r="B2947">
        <v>652.32380000000001</v>
      </c>
    </row>
    <row r="2948" spans="1:2" x14ac:dyDescent="0.25">
      <c r="A2948">
        <v>2944</v>
      </c>
      <c r="B2948">
        <v>652.73580000000004</v>
      </c>
    </row>
    <row r="2949" spans="1:2" x14ac:dyDescent="0.25">
      <c r="A2949">
        <v>2945</v>
      </c>
      <c r="B2949">
        <v>653.05999999999995</v>
      </c>
    </row>
    <row r="2950" spans="1:2" x14ac:dyDescent="0.25">
      <c r="A2950">
        <v>2945</v>
      </c>
      <c r="B2950">
        <v>653.05999999999995</v>
      </c>
    </row>
    <row r="2951" spans="1:2" x14ac:dyDescent="0.25">
      <c r="A2951">
        <v>2946</v>
      </c>
      <c r="B2951">
        <v>653.05999999999995</v>
      </c>
    </row>
    <row r="2952" spans="1:2" x14ac:dyDescent="0.25">
      <c r="A2952">
        <v>2948</v>
      </c>
      <c r="B2952">
        <v>653.88739999999996</v>
      </c>
    </row>
    <row r="2953" spans="1:2" x14ac:dyDescent="0.25">
      <c r="A2953">
        <v>2948</v>
      </c>
      <c r="B2953">
        <v>653.88739999999996</v>
      </c>
    </row>
    <row r="2954" spans="1:2" x14ac:dyDescent="0.25">
      <c r="A2954">
        <v>2950</v>
      </c>
      <c r="B2954">
        <v>654.26379999999995</v>
      </c>
    </row>
    <row r="2955" spans="1:2" x14ac:dyDescent="0.25">
      <c r="A2955">
        <v>2951</v>
      </c>
      <c r="B2955">
        <v>654.3451</v>
      </c>
    </row>
    <row r="2956" spans="1:2" x14ac:dyDescent="0.25">
      <c r="A2956">
        <v>2951</v>
      </c>
      <c r="B2956">
        <v>654.3451</v>
      </c>
    </row>
    <row r="2957" spans="1:2" x14ac:dyDescent="0.25">
      <c r="A2957">
        <v>2953</v>
      </c>
      <c r="B2957">
        <v>654.81910000000005</v>
      </c>
    </row>
    <row r="2958" spans="1:2" x14ac:dyDescent="0.25">
      <c r="A2958">
        <v>2954</v>
      </c>
      <c r="B2958">
        <v>655.01409999999998</v>
      </c>
    </row>
    <row r="2959" spans="1:2" x14ac:dyDescent="0.25">
      <c r="A2959">
        <v>2954</v>
      </c>
      <c r="B2959">
        <v>655.01409999999998</v>
      </c>
    </row>
    <row r="2960" spans="1:2" x14ac:dyDescent="0.25">
      <c r="A2960">
        <v>2956</v>
      </c>
      <c r="B2960">
        <v>655.47879999999998</v>
      </c>
    </row>
    <row r="2961" spans="1:2" x14ac:dyDescent="0.25">
      <c r="A2961">
        <v>2957</v>
      </c>
      <c r="B2961">
        <v>655.73889999999994</v>
      </c>
    </row>
    <row r="2962" spans="1:2" x14ac:dyDescent="0.25">
      <c r="A2962">
        <v>2957</v>
      </c>
      <c r="B2962">
        <v>655.73889999999994</v>
      </c>
    </row>
    <row r="2963" spans="1:2" x14ac:dyDescent="0.25">
      <c r="A2963">
        <v>2958</v>
      </c>
      <c r="B2963">
        <v>655.73889999999994</v>
      </c>
    </row>
    <row r="2964" spans="1:2" x14ac:dyDescent="0.25">
      <c r="A2964">
        <v>2960</v>
      </c>
      <c r="B2964">
        <v>656.68449999999996</v>
      </c>
    </row>
    <row r="2965" spans="1:2" x14ac:dyDescent="0.25">
      <c r="A2965">
        <v>2961</v>
      </c>
      <c r="B2965">
        <v>656.85249999999996</v>
      </c>
    </row>
    <row r="2966" spans="1:2" x14ac:dyDescent="0.25">
      <c r="A2966">
        <v>2962</v>
      </c>
      <c r="B2966">
        <v>657.11159999999995</v>
      </c>
    </row>
    <row r="2967" spans="1:2" x14ac:dyDescent="0.25">
      <c r="A2967">
        <v>2963</v>
      </c>
      <c r="B2967">
        <v>657.35509999999999</v>
      </c>
    </row>
    <row r="2968" spans="1:2" x14ac:dyDescent="0.25">
      <c r="A2968">
        <v>2964</v>
      </c>
      <c r="B2968">
        <v>657.4742</v>
      </c>
    </row>
    <row r="2969" spans="1:2" x14ac:dyDescent="0.25">
      <c r="A2969">
        <v>2965</v>
      </c>
      <c r="B2969">
        <v>657.55060000000003</v>
      </c>
    </row>
    <row r="2970" spans="1:2" x14ac:dyDescent="0.25">
      <c r="A2970">
        <v>2965</v>
      </c>
      <c r="B2970">
        <v>657.55060000000003</v>
      </c>
    </row>
    <row r="2971" spans="1:2" x14ac:dyDescent="0.25">
      <c r="A2971">
        <v>2967</v>
      </c>
      <c r="B2971">
        <v>658.3134</v>
      </c>
    </row>
    <row r="2972" spans="1:2" x14ac:dyDescent="0.25">
      <c r="A2972">
        <v>2968</v>
      </c>
      <c r="B2972">
        <v>658.53949999999998</v>
      </c>
    </row>
    <row r="2973" spans="1:2" x14ac:dyDescent="0.25">
      <c r="A2973">
        <v>2968</v>
      </c>
      <c r="B2973">
        <v>658.53949999999998</v>
      </c>
    </row>
    <row r="2974" spans="1:2" x14ac:dyDescent="0.25">
      <c r="A2974">
        <v>2970</v>
      </c>
      <c r="B2974">
        <v>658.86500000000001</v>
      </c>
    </row>
    <row r="2975" spans="1:2" x14ac:dyDescent="0.25">
      <c r="A2975">
        <v>2971</v>
      </c>
      <c r="B2975">
        <v>659.25120000000004</v>
      </c>
    </row>
    <row r="2976" spans="1:2" x14ac:dyDescent="0.25">
      <c r="A2976">
        <v>2972</v>
      </c>
      <c r="B2976">
        <v>659.56949999999995</v>
      </c>
    </row>
    <row r="2977" spans="1:2" x14ac:dyDescent="0.25">
      <c r="A2977">
        <v>2973</v>
      </c>
      <c r="B2977">
        <v>659.70550000000003</v>
      </c>
    </row>
    <row r="2978" spans="1:2" x14ac:dyDescent="0.25">
      <c r="A2978">
        <v>2974</v>
      </c>
      <c r="B2978">
        <v>659.88340000000005</v>
      </c>
    </row>
    <row r="2979" spans="1:2" x14ac:dyDescent="0.25">
      <c r="A2979">
        <v>2975</v>
      </c>
      <c r="B2979">
        <v>659.90779999999995</v>
      </c>
    </row>
    <row r="2980" spans="1:2" x14ac:dyDescent="0.25">
      <c r="A2980">
        <v>2976</v>
      </c>
      <c r="B2980">
        <v>659.95420000000001</v>
      </c>
    </row>
    <row r="2981" spans="1:2" x14ac:dyDescent="0.25">
      <c r="A2981">
        <v>2976</v>
      </c>
      <c r="B2981">
        <v>659.95420000000001</v>
      </c>
    </row>
    <row r="2982" spans="1:2" x14ac:dyDescent="0.25">
      <c r="A2982">
        <v>2977</v>
      </c>
      <c r="B2982">
        <v>659.95420000000001</v>
      </c>
    </row>
    <row r="2983" spans="1:2" x14ac:dyDescent="0.25">
      <c r="A2983">
        <v>2979</v>
      </c>
      <c r="B2983">
        <v>660.74699999999996</v>
      </c>
    </row>
    <row r="2984" spans="1:2" x14ac:dyDescent="0.25">
      <c r="A2984">
        <v>2980</v>
      </c>
      <c r="B2984">
        <v>660.98680000000002</v>
      </c>
    </row>
    <row r="2985" spans="1:2" x14ac:dyDescent="0.25">
      <c r="A2985">
        <v>2980</v>
      </c>
      <c r="B2985">
        <v>660.98680000000002</v>
      </c>
    </row>
    <row r="2986" spans="1:2" x14ac:dyDescent="0.25">
      <c r="A2986">
        <v>2982</v>
      </c>
      <c r="B2986">
        <v>661.62580000000003</v>
      </c>
    </row>
    <row r="2987" spans="1:2" x14ac:dyDescent="0.25">
      <c r="A2987">
        <v>2983</v>
      </c>
      <c r="B2987">
        <v>661.84400000000005</v>
      </c>
    </row>
    <row r="2988" spans="1:2" x14ac:dyDescent="0.25">
      <c r="A2988">
        <v>2983</v>
      </c>
      <c r="B2988">
        <v>661.84400000000005</v>
      </c>
    </row>
    <row r="2989" spans="1:2" x14ac:dyDescent="0.25">
      <c r="A2989">
        <v>2985</v>
      </c>
      <c r="B2989">
        <v>662.11559999999997</v>
      </c>
    </row>
    <row r="2990" spans="1:2" x14ac:dyDescent="0.25">
      <c r="A2990">
        <v>2986</v>
      </c>
      <c r="B2990">
        <v>662.16240000000005</v>
      </c>
    </row>
    <row r="2991" spans="1:2" x14ac:dyDescent="0.25">
      <c r="A2991">
        <v>2987</v>
      </c>
      <c r="B2991">
        <v>662.28710000000001</v>
      </c>
    </row>
    <row r="2992" spans="1:2" x14ac:dyDescent="0.25">
      <c r="A2992">
        <v>2988</v>
      </c>
      <c r="B2992">
        <v>662.46990000000005</v>
      </c>
    </row>
    <row r="2993" spans="1:2" x14ac:dyDescent="0.25">
      <c r="A2993">
        <v>2989</v>
      </c>
      <c r="B2993">
        <v>662.50710000000004</v>
      </c>
    </row>
    <row r="2994" spans="1:2" x14ac:dyDescent="0.25">
      <c r="A2994">
        <v>2989</v>
      </c>
      <c r="B2994">
        <v>662.50710000000004</v>
      </c>
    </row>
    <row r="2995" spans="1:2" x14ac:dyDescent="0.25">
      <c r="A2995">
        <v>2990</v>
      </c>
      <c r="B2995">
        <v>662.50710000000004</v>
      </c>
    </row>
    <row r="2996" spans="1:2" x14ac:dyDescent="0.25">
      <c r="A2996">
        <v>2992</v>
      </c>
      <c r="B2996">
        <v>663.24120000000005</v>
      </c>
    </row>
    <row r="2997" spans="1:2" x14ac:dyDescent="0.25">
      <c r="A2997">
        <v>2993</v>
      </c>
      <c r="B2997">
        <v>663.53030000000001</v>
      </c>
    </row>
    <row r="2998" spans="1:2" x14ac:dyDescent="0.25">
      <c r="A2998">
        <v>2994</v>
      </c>
      <c r="B2998">
        <v>663.73509999999999</v>
      </c>
    </row>
    <row r="2999" spans="1:2" x14ac:dyDescent="0.25">
      <c r="A2999">
        <v>2995</v>
      </c>
      <c r="B2999">
        <v>663.90499999999997</v>
      </c>
    </row>
    <row r="3000" spans="1:2" x14ac:dyDescent="0.25">
      <c r="A3000">
        <v>2995</v>
      </c>
      <c r="B3000">
        <v>663.90499999999997</v>
      </c>
    </row>
    <row r="3001" spans="1:2" x14ac:dyDescent="0.25">
      <c r="A3001">
        <v>2996</v>
      </c>
      <c r="B3001">
        <v>663.90499999999997</v>
      </c>
    </row>
    <row r="3002" spans="1:2" x14ac:dyDescent="0.25">
      <c r="A3002">
        <v>2997</v>
      </c>
      <c r="B3002">
        <v>663.90499999999997</v>
      </c>
    </row>
    <row r="3003" spans="1:2" x14ac:dyDescent="0.25">
      <c r="A3003">
        <v>2999</v>
      </c>
      <c r="B3003">
        <v>664.77279999999996</v>
      </c>
    </row>
    <row r="3004" spans="1:2" x14ac:dyDescent="0.25">
      <c r="A3004">
        <v>3000</v>
      </c>
      <c r="B3004">
        <v>665.02430000000004</v>
      </c>
    </row>
    <row r="3005" spans="1:2" x14ac:dyDescent="0.25">
      <c r="A3005">
        <v>3000</v>
      </c>
      <c r="B3005">
        <v>665.02430000000004</v>
      </c>
    </row>
    <row r="3006" spans="1:2" x14ac:dyDescent="0.25">
      <c r="A3006">
        <v>3002</v>
      </c>
      <c r="B3006">
        <v>665.3021</v>
      </c>
    </row>
    <row r="3007" spans="1:2" x14ac:dyDescent="0.25">
      <c r="A3007">
        <v>3002</v>
      </c>
      <c r="B3007">
        <v>665.3021</v>
      </c>
    </row>
    <row r="3008" spans="1:2" x14ac:dyDescent="0.25">
      <c r="A3008">
        <v>3004</v>
      </c>
      <c r="B3008">
        <v>665.97280000000001</v>
      </c>
    </row>
    <row r="3009" spans="1:2" x14ac:dyDescent="0.25">
      <c r="A3009">
        <v>3004</v>
      </c>
      <c r="B3009">
        <v>665.97280000000001</v>
      </c>
    </row>
    <row r="3010" spans="1:2" x14ac:dyDescent="0.25">
      <c r="A3010">
        <v>3006</v>
      </c>
      <c r="B3010">
        <v>666.66729999999995</v>
      </c>
    </row>
    <row r="3011" spans="1:2" x14ac:dyDescent="0.25">
      <c r="A3011">
        <v>3007</v>
      </c>
      <c r="B3011">
        <v>666.93089999999995</v>
      </c>
    </row>
    <row r="3012" spans="1:2" x14ac:dyDescent="0.25">
      <c r="A3012">
        <v>3008</v>
      </c>
      <c r="B3012">
        <v>667.2056</v>
      </c>
    </row>
    <row r="3013" spans="1:2" x14ac:dyDescent="0.25">
      <c r="A3013">
        <v>3008</v>
      </c>
      <c r="B3013">
        <v>667.2056</v>
      </c>
    </row>
    <row r="3014" spans="1:2" x14ac:dyDescent="0.25">
      <c r="A3014">
        <v>3010</v>
      </c>
      <c r="B3014">
        <v>667.69389999999999</v>
      </c>
    </row>
    <row r="3015" spans="1:2" x14ac:dyDescent="0.25">
      <c r="A3015">
        <v>3011</v>
      </c>
      <c r="B3015">
        <v>667.99929999999995</v>
      </c>
    </row>
    <row r="3016" spans="1:2" x14ac:dyDescent="0.25">
      <c r="A3016">
        <v>3012</v>
      </c>
      <c r="B3016">
        <v>668.28229999999996</v>
      </c>
    </row>
    <row r="3017" spans="1:2" x14ac:dyDescent="0.25">
      <c r="A3017">
        <v>3013</v>
      </c>
      <c r="B3017">
        <v>668.4316</v>
      </c>
    </row>
    <row r="3018" spans="1:2" x14ac:dyDescent="0.25">
      <c r="A3018">
        <v>3013</v>
      </c>
      <c r="B3018">
        <v>668.4316</v>
      </c>
    </row>
    <row r="3019" spans="1:2" x14ac:dyDescent="0.25">
      <c r="A3019">
        <v>3015</v>
      </c>
      <c r="B3019">
        <v>668.59659999999997</v>
      </c>
    </row>
    <row r="3020" spans="1:2" x14ac:dyDescent="0.25">
      <c r="A3020">
        <v>3015</v>
      </c>
      <c r="B3020">
        <v>668.59659999999997</v>
      </c>
    </row>
    <row r="3021" spans="1:2" x14ac:dyDescent="0.25">
      <c r="A3021">
        <v>3017</v>
      </c>
      <c r="B3021">
        <v>669.21339999999998</v>
      </c>
    </row>
    <row r="3022" spans="1:2" x14ac:dyDescent="0.25">
      <c r="A3022">
        <v>3018</v>
      </c>
      <c r="B3022">
        <v>669.48090000000002</v>
      </c>
    </row>
    <row r="3023" spans="1:2" x14ac:dyDescent="0.25">
      <c r="A3023">
        <v>3019</v>
      </c>
      <c r="B3023">
        <v>669.67330000000004</v>
      </c>
    </row>
    <row r="3024" spans="1:2" x14ac:dyDescent="0.25">
      <c r="A3024">
        <v>3020</v>
      </c>
      <c r="B3024">
        <v>669.97479999999996</v>
      </c>
    </row>
    <row r="3025" spans="1:2" x14ac:dyDescent="0.25">
      <c r="A3025">
        <v>3020</v>
      </c>
      <c r="B3025">
        <v>669.97479999999996</v>
      </c>
    </row>
    <row r="3026" spans="1:2" x14ac:dyDescent="0.25">
      <c r="A3026">
        <v>3022</v>
      </c>
      <c r="B3026">
        <v>670.53660000000002</v>
      </c>
    </row>
    <row r="3027" spans="1:2" x14ac:dyDescent="0.25">
      <c r="A3027">
        <v>3022</v>
      </c>
      <c r="B3027">
        <v>670.53660000000002</v>
      </c>
    </row>
    <row r="3028" spans="1:2" x14ac:dyDescent="0.25">
      <c r="A3028">
        <v>3024</v>
      </c>
      <c r="B3028">
        <v>670.96119999999996</v>
      </c>
    </row>
    <row r="3029" spans="1:2" x14ac:dyDescent="0.25">
      <c r="A3029">
        <v>3025</v>
      </c>
      <c r="B3029">
        <v>671.23599999999999</v>
      </c>
    </row>
    <row r="3030" spans="1:2" x14ac:dyDescent="0.25">
      <c r="A3030">
        <v>3025</v>
      </c>
      <c r="B3030">
        <v>671.23599999999999</v>
      </c>
    </row>
    <row r="3031" spans="1:2" x14ac:dyDescent="0.25">
      <c r="A3031">
        <v>3026</v>
      </c>
      <c r="B3031">
        <v>671.23599999999999</v>
      </c>
    </row>
    <row r="3032" spans="1:2" x14ac:dyDescent="0.25">
      <c r="A3032">
        <v>3028</v>
      </c>
      <c r="B3032">
        <v>672.27660000000003</v>
      </c>
    </row>
    <row r="3033" spans="1:2" x14ac:dyDescent="0.25">
      <c r="A3033">
        <v>3029</v>
      </c>
      <c r="B3033">
        <v>672.55560000000003</v>
      </c>
    </row>
    <row r="3034" spans="1:2" x14ac:dyDescent="0.25">
      <c r="A3034">
        <v>3029</v>
      </c>
      <c r="B3034">
        <v>672.55560000000003</v>
      </c>
    </row>
    <row r="3035" spans="1:2" x14ac:dyDescent="0.25">
      <c r="A3035">
        <v>3030</v>
      </c>
      <c r="B3035">
        <v>672.55560000000003</v>
      </c>
    </row>
    <row r="3036" spans="1:2" x14ac:dyDescent="0.25">
      <c r="A3036">
        <v>3032</v>
      </c>
      <c r="B3036">
        <v>673.2296</v>
      </c>
    </row>
    <row r="3037" spans="1:2" x14ac:dyDescent="0.25">
      <c r="A3037">
        <v>3033</v>
      </c>
      <c r="B3037">
        <v>673.38430000000005</v>
      </c>
    </row>
    <row r="3038" spans="1:2" x14ac:dyDescent="0.25">
      <c r="A3038">
        <v>3034</v>
      </c>
      <c r="B3038">
        <v>673.44190000000003</v>
      </c>
    </row>
    <row r="3039" spans="1:2" x14ac:dyDescent="0.25">
      <c r="A3039">
        <v>3035</v>
      </c>
      <c r="B3039">
        <v>673.6925</v>
      </c>
    </row>
    <row r="3040" spans="1:2" x14ac:dyDescent="0.25">
      <c r="A3040">
        <v>3035</v>
      </c>
      <c r="B3040">
        <v>673.6925</v>
      </c>
    </row>
    <row r="3041" spans="1:2" x14ac:dyDescent="0.25">
      <c r="A3041">
        <v>3037</v>
      </c>
      <c r="B3041">
        <v>674.25440000000003</v>
      </c>
    </row>
    <row r="3042" spans="1:2" x14ac:dyDescent="0.25">
      <c r="A3042">
        <v>3037</v>
      </c>
      <c r="B3042">
        <v>674.25440000000003</v>
      </c>
    </row>
    <row r="3043" spans="1:2" x14ac:dyDescent="0.25">
      <c r="A3043">
        <v>3039</v>
      </c>
      <c r="B3043">
        <v>674.79960000000005</v>
      </c>
    </row>
    <row r="3044" spans="1:2" x14ac:dyDescent="0.25">
      <c r="A3044">
        <v>3040</v>
      </c>
      <c r="B3044">
        <v>675.22329999999999</v>
      </c>
    </row>
    <row r="3045" spans="1:2" x14ac:dyDescent="0.25">
      <c r="A3045">
        <v>3040</v>
      </c>
      <c r="B3045">
        <v>675.22329999999999</v>
      </c>
    </row>
    <row r="3046" spans="1:2" x14ac:dyDescent="0.25">
      <c r="A3046">
        <v>3041</v>
      </c>
      <c r="B3046">
        <v>675.22329999999999</v>
      </c>
    </row>
    <row r="3047" spans="1:2" x14ac:dyDescent="0.25">
      <c r="A3047">
        <v>3043</v>
      </c>
      <c r="B3047">
        <v>675.78599999999994</v>
      </c>
    </row>
    <row r="3048" spans="1:2" x14ac:dyDescent="0.25">
      <c r="A3048">
        <v>3044</v>
      </c>
      <c r="B3048">
        <v>676.02020000000005</v>
      </c>
    </row>
    <row r="3049" spans="1:2" x14ac:dyDescent="0.25">
      <c r="A3049">
        <v>3045</v>
      </c>
      <c r="B3049">
        <v>676.18470000000002</v>
      </c>
    </row>
    <row r="3050" spans="1:2" x14ac:dyDescent="0.25">
      <c r="A3050">
        <v>3046</v>
      </c>
      <c r="B3050">
        <v>676.39840000000004</v>
      </c>
    </row>
    <row r="3051" spans="1:2" x14ac:dyDescent="0.25">
      <c r="A3051">
        <v>3047</v>
      </c>
      <c r="B3051">
        <v>676.63990000000001</v>
      </c>
    </row>
    <row r="3052" spans="1:2" x14ac:dyDescent="0.25">
      <c r="A3052">
        <v>3047</v>
      </c>
      <c r="B3052">
        <v>676.63990000000001</v>
      </c>
    </row>
    <row r="3053" spans="1:2" x14ac:dyDescent="0.25">
      <c r="A3053">
        <v>3049</v>
      </c>
      <c r="B3053">
        <v>677.54639999999995</v>
      </c>
    </row>
    <row r="3054" spans="1:2" x14ac:dyDescent="0.25">
      <c r="A3054">
        <v>3050</v>
      </c>
      <c r="B3054">
        <v>678.01819999999998</v>
      </c>
    </row>
    <row r="3055" spans="1:2" x14ac:dyDescent="0.25">
      <c r="A3055">
        <v>3051</v>
      </c>
      <c r="B3055">
        <v>678.32429999999999</v>
      </c>
    </row>
    <row r="3056" spans="1:2" x14ac:dyDescent="0.25">
      <c r="A3056">
        <v>3052</v>
      </c>
      <c r="B3056">
        <v>678.62639999999999</v>
      </c>
    </row>
    <row r="3057" spans="1:2" x14ac:dyDescent="0.25">
      <c r="A3057">
        <v>3053</v>
      </c>
      <c r="B3057">
        <v>678.77539999999999</v>
      </c>
    </row>
    <row r="3058" spans="1:2" x14ac:dyDescent="0.25">
      <c r="A3058">
        <v>3054</v>
      </c>
      <c r="B3058">
        <v>678.92089999999996</v>
      </c>
    </row>
    <row r="3059" spans="1:2" x14ac:dyDescent="0.25">
      <c r="A3059">
        <v>3055</v>
      </c>
      <c r="B3059">
        <v>679.06079999999997</v>
      </c>
    </row>
    <row r="3060" spans="1:2" x14ac:dyDescent="0.25">
      <c r="A3060">
        <v>3056</v>
      </c>
      <c r="B3060">
        <v>679.18060000000003</v>
      </c>
    </row>
    <row r="3061" spans="1:2" x14ac:dyDescent="0.25">
      <c r="A3061">
        <v>3057</v>
      </c>
      <c r="B3061">
        <v>679.34180000000003</v>
      </c>
    </row>
    <row r="3062" spans="1:2" x14ac:dyDescent="0.25">
      <c r="A3062">
        <v>3057</v>
      </c>
      <c r="B3062">
        <v>679.34180000000003</v>
      </c>
    </row>
    <row r="3063" spans="1:2" x14ac:dyDescent="0.25">
      <c r="A3063">
        <v>3058</v>
      </c>
      <c r="B3063">
        <v>679.34180000000003</v>
      </c>
    </row>
    <row r="3064" spans="1:2" x14ac:dyDescent="0.25">
      <c r="A3064">
        <v>3060</v>
      </c>
      <c r="B3064">
        <v>680.12390000000005</v>
      </c>
    </row>
    <row r="3065" spans="1:2" x14ac:dyDescent="0.25">
      <c r="A3065">
        <v>3061</v>
      </c>
      <c r="B3065">
        <v>680.40639999999996</v>
      </c>
    </row>
    <row r="3066" spans="1:2" x14ac:dyDescent="0.25">
      <c r="A3066">
        <v>3061</v>
      </c>
      <c r="B3066">
        <v>680.40639999999996</v>
      </c>
    </row>
    <row r="3067" spans="1:2" x14ac:dyDescent="0.25">
      <c r="A3067">
        <v>3063</v>
      </c>
      <c r="B3067">
        <v>680.95529999999997</v>
      </c>
    </row>
    <row r="3068" spans="1:2" x14ac:dyDescent="0.25">
      <c r="A3068">
        <v>3064</v>
      </c>
      <c r="B3068">
        <v>681.09849999999994</v>
      </c>
    </row>
    <row r="3069" spans="1:2" x14ac:dyDescent="0.25">
      <c r="A3069">
        <v>3065</v>
      </c>
      <c r="B3069">
        <v>681.29729999999995</v>
      </c>
    </row>
    <row r="3070" spans="1:2" x14ac:dyDescent="0.25">
      <c r="A3070">
        <v>3065</v>
      </c>
      <c r="B3070">
        <v>681.29729999999995</v>
      </c>
    </row>
    <row r="3071" spans="1:2" x14ac:dyDescent="0.25">
      <c r="A3071">
        <v>3066</v>
      </c>
      <c r="B3071">
        <v>681.29729999999995</v>
      </c>
    </row>
    <row r="3072" spans="1:2" x14ac:dyDescent="0.25">
      <c r="A3072">
        <v>3068</v>
      </c>
      <c r="B3072">
        <v>682.29930000000002</v>
      </c>
    </row>
    <row r="3073" spans="1:2" x14ac:dyDescent="0.25">
      <c r="A3073">
        <v>3069</v>
      </c>
      <c r="B3073">
        <v>682.54989999999998</v>
      </c>
    </row>
    <row r="3074" spans="1:2" x14ac:dyDescent="0.25">
      <c r="A3074">
        <v>3070</v>
      </c>
      <c r="B3074">
        <v>682.70039999999995</v>
      </c>
    </row>
    <row r="3075" spans="1:2" x14ac:dyDescent="0.25">
      <c r="A3075">
        <v>3070</v>
      </c>
      <c r="B3075">
        <v>682.70039999999995</v>
      </c>
    </row>
    <row r="3076" spans="1:2" x14ac:dyDescent="0.25">
      <c r="A3076">
        <v>3072</v>
      </c>
      <c r="B3076">
        <v>683.54070000000002</v>
      </c>
    </row>
    <row r="3077" spans="1:2" x14ac:dyDescent="0.25">
      <c r="A3077">
        <v>3073</v>
      </c>
      <c r="B3077">
        <v>683.78070000000002</v>
      </c>
    </row>
    <row r="3078" spans="1:2" x14ac:dyDescent="0.25">
      <c r="A3078">
        <v>3074</v>
      </c>
      <c r="B3078">
        <v>683.94190000000003</v>
      </c>
    </row>
    <row r="3079" spans="1:2" x14ac:dyDescent="0.25">
      <c r="A3079">
        <v>3075</v>
      </c>
      <c r="B3079">
        <v>684.08699999999999</v>
      </c>
    </row>
    <row r="3080" spans="1:2" x14ac:dyDescent="0.25">
      <c r="A3080">
        <v>3075</v>
      </c>
      <c r="B3080">
        <v>684.08699999999999</v>
      </c>
    </row>
    <row r="3081" spans="1:2" x14ac:dyDescent="0.25">
      <c r="A3081">
        <v>3076</v>
      </c>
      <c r="B3081">
        <v>684.08699999999999</v>
      </c>
    </row>
    <row r="3082" spans="1:2" x14ac:dyDescent="0.25">
      <c r="A3082">
        <v>3078</v>
      </c>
      <c r="B3082">
        <v>684.77449999999999</v>
      </c>
    </row>
    <row r="3083" spans="1:2" x14ac:dyDescent="0.25">
      <c r="A3083">
        <v>3079</v>
      </c>
      <c r="B3083">
        <v>684.90909999999997</v>
      </c>
    </row>
    <row r="3084" spans="1:2" x14ac:dyDescent="0.25">
      <c r="A3084">
        <v>3080</v>
      </c>
      <c r="B3084">
        <v>684.97220000000004</v>
      </c>
    </row>
    <row r="3085" spans="1:2" x14ac:dyDescent="0.25">
      <c r="A3085">
        <v>3080</v>
      </c>
      <c r="B3085">
        <v>684.97220000000004</v>
      </c>
    </row>
    <row r="3086" spans="1:2" x14ac:dyDescent="0.25">
      <c r="A3086">
        <v>3081</v>
      </c>
      <c r="B3086">
        <v>684.97220000000004</v>
      </c>
    </row>
    <row r="3087" spans="1:2" x14ac:dyDescent="0.25">
      <c r="A3087">
        <v>3083</v>
      </c>
      <c r="B3087">
        <v>685.74249999999995</v>
      </c>
    </row>
    <row r="3088" spans="1:2" x14ac:dyDescent="0.25">
      <c r="A3088">
        <v>3084</v>
      </c>
      <c r="B3088">
        <v>685.93820000000005</v>
      </c>
    </row>
    <row r="3089" spans="1:2" x14ac:dyDescent="0.25">
      <c r="A3089">
        <v>3084</v>
      </c>
      <c r="B3089">
        <v>685.93820000000005</v>
      </c>
    </row>
    <row r="3090" spans="1:2" x14ac:dyDescent="0.25">
      <c r="A3090">
        <v>3085</v>
      </c>
      <c r="B3090">
        <v>685.93820000000005</v>
      </c>
    </row>
    <row r="3091" spans="1:2" x14ac:dyDescent="0.25">
      <c r="A3091">
        <v>3087</v>
      </c>
      <c r="B3091">
        <v>686.73620000000005</v>
      </c>
    </row>
    <row r="3092" spans="1:2" x14ac:dyDescent="0.25">
      <c r="A3092">
        <v>3088</v>
      </c>
      <c r="B3092">
        <v>686.97670000000005</v>
      </c>
    </row>
    <row r="3093" spans="1:2" x14ac:dyDescent="0.25">
      <c r="A3093">
        <v>3088</v>
      </c>
      <c r="B3093">
        <v>686.97670000000005</v>
      </c>
    </row>
    <row r="3094" spans="1:2" x14ac:dyDescent="0.25">
      <c r="A3094">
        <v>3090</v>
      </c>
      <c r="B3094">
        <v>687.29100000000005</v>
      </c>
    </row>
    <row r="3095" spans="1:2" x14ac:dyDescent="0.25">
      <c r="A3095">
        <v>3090</v>
      </c>
      <c r="B3095">
        <v>687.29100000000005</v>
      </c>
    </row>
    <row r="3096" spans="1:2" x14ac:dyDescent="0.25">
      <c r="A3096">
        <v>3092</v>
      </c>
      <c r="B3096">
        <v>687.63369999999998</v>
      </c>
    </row>
    <row r="3097" spans="1:2" x14ac:dyDescent="0.25">
      <c r="A3097">
        <v>3092</v>
      </c>
      <c r="B3097">
        <v>687.63369999999998</v>
      </c>
    </row>
    <row r="3098" spans="1:2" x14ac:dyDescent="0.25">
      <c r="A3098">
        <v>3093</v>
      </c>
      <c r="B3098">
        <v>687.63369999999998</v>
      </c>
    </row>
    <row r="3099" spans="1:2" x14ac:dyDescent="0.25">
      <c r="A3099">
        <v>3095</v>
      </c>
      <c r="B3099">
        <v>688.43520000000001</v>
      </c>
    </row>
    <row r="3100" spans="1:2" x14ac:dyDescent="0.25">
      <c r="A3100">
        <v>3096</v>
      </c>
      <c r="B3100">
        <v>688.7577</v>
      </c>
    </row>
    <row r="3101" spans="1:2" x14ac:dyDescent="0.25">
      <c r="A3101">
        <v>3097</v>
      </c>
      <c r="B3101">
        <v>689.06650000000002</v>
      </c>
    </row>
    <row r="3102" spans="1:2" x14ac:dyDescent="0.25">
      <c r="A3102">
        <v>3097</v>
      </c>
      <c r="B3102">
        <v>689.06650000000002</v>
      </c>
    </row>
    <row r="3103" spans="1:2" x14ac:dyDescent="0.25">
      <c r="A3103">
        <v>3099</v>
      </c>
      <c r="B3103">
        <v>689.84670000000006</v>
      </c>
    </row>
    <row r="3104" spans="1:2" x14ac:dyDescent="0.25">
      <c r="A3104">
        <v>3100</v>
      </c>
      <c r="B3104">
        <v>690.19169999999997</v>
      </c>
    </row>
    <row r="3105" spans="1:2" x14ac:dyDescent="0.25">
      <c r="A3105">
        <v>3101</v>
      </c>
      <c r="B3105">
        <v>690.33900000000006</v>
      </c>
    </row>
    <row r="3106" spans="1:2" x14ac:dyDescent="0.25">
      <c r="A3106">
        <v>3101</v>
      </c>
      <c r="B3106">
        <v>690.33900000000006</v>
      </c>
    </row>
    <row r="3107" spans="1:2" x14ac:dyDescent="0.25">
      <c r="A3107">
        <v>3102</v>
      </c>
      <c r="B3107">
        <v>690.33900000000006</v>
      </c>
    </row>
    <row r="3108" spans="1:2" x14ac:dyDescent="0.25">
      <c r="A3108">
        <v>3104</v>
      </c>
      <c r="B3108">
        <v>691.00720000000001</v>
      </c>
    </row>
    <row r="3109" spans="1:2" x14ac:dyDescent="0.25">
      <c r="A3109">
        <v>3105</v>
      </c>
      <c r="B3109">
        <v>691.06790000000001</v>
      </c>
    </row>
    <row r="3110" spans="1:2" x14ac:dyDescent="0.25">
      <c r="A3110">
        <v>3105</v>
      </c>
      <c r="B3110">
        <v>691.06790000000001</v>
      </c>
    </row>
    <row r="3111" spans="1:2" x14ac:dyDescent="0.25">
      <c r="A3111">
        <v>3107</v>
      </c>
      <c r="B3111">
        <v>691.55449999999996</v>
      </c>
    </row>
    <row r="3112" spans="1:2" x14ac:dyDescent="0.25">
      <c r="A3112">
        <v>3108</v>
      </c>
      <c r="B3112">
        <v>691.69619999999998</v>
      </c>
    </row>
    <row r="3113" spans="1:2" x14ac:dyDescent="0.25">
      <c r="A3113">
        <v>3108</v>
      </c>
      <c r="B3113">
        <v>691.69619999999998</v>
      </c>
    </row>
    <row r="3114" spans="1:2" x14ac:dyDescent="0.25">
      <c r="A3114">
        <v>3110</v>
      </c>
      <c r="B3114">
        <v>691.93010000000004</v>
      </c>
    </row>
    <row r="3115" spans="1:2" x14ac:dyDescent="0.25">
      <c r="A3115">
        <v>3111</v>
      </c>
      <c r="B3115">
        <v>692.08730000000003</v>
      </c>
    </row>
    <row r="3116" spans="1:2" x14ac:dyDescent="0.25">
      <c r="A3116">
        <v>3111</v>
      </c>
      <c r="B3116">
        <v>692.08730000000003</v>
      </c>
    </row>
    <row r="3117" spans="1:2" x14ac:dyDescent="0.25">
      <c r="A3117">
        <v>3113</v>
      </c>
      <c r="B3117">
        <v>692.34990000000005</v>
      </c>
    </row>
    <row r="3118" spans="1:2" x14ac:dyDescent="0.25">
      <c r="A3118">
        <v>3114</v>
      </c>
      <c r="B3118">
        <v>692.54380000000003</v>
      </c>
    </row>
    <row r="3119" spans="1:2" x14ac:dyDescent="0.25">
      <c r="A3119">
        <v>3115</v>
      </c>
      <c r="B3119">
        <v>692.82270000000005</v>
      </c>
    </row>
    <row r="3120" spans="1:2" x14ac:dyDescent="0.25">
      <c r="A3120">
        <v>3116</v>
      </c>
      <c r="B3120">
        <v>693.09209999999996</v>
      </c>
    </row>
    <row r="3121" spans="1:2" x14ac:dyDescent="0.25">
      <c r="A3121">
        <v>3116</v>
      </c>
      <c r="B3121">
        <v>693.09209999999996</v>
      </c>
    </row>
    <row r="3122" spans="1:2" x14ac:dyDescent="0.25">
      <c r="A3122">
        <v>3117</v>
      </c>
      <c r="B3122">
        <v>693.09209999999996</v>
      </c>
    </row>
    <row r="3123" spans="1:2" x14ac:dyDescent="0.25">
      <c r="A3123">
        <v>3119</v>
      </c>
      <c r="B3123">
        <v>694.01670000000001</v>
      </c>
    </row>
    <row r="3124" spans="1:2" x14ac:dyDescent="0.25">
      <c r="A3124">
        <v>3120</v>
      </c>
      <c r="B3124">
        <v>694.62909999999999</v>
      </c>
    </row>
    <row r="3125" spans="1:2" x14ac:dyDescent="0.25">
      <c r="A3125">
        <v>3121</v>
      </c>
      <c r="B3125">
        <v>694.95839999999998</v>
      </c>
    </row>
    <row r="3126" spans="1:2" x14ac:dyDescent="0.25">
      <c r="A3126">
        <v>3122</v>
      </c>
      <c r="B3126">
        <v>695.14449999999999</v>
      </c>
    </row>
    <row r="3127" spans="1:2" x14ac:dyDescent="0.25">
      <c r="A3127">
        <v>3122</v>
      </c>
      <c r="B3127">
        <v>695.14449999999999</v>
      </c>
    </row>
    <row r="3128" spans="1:2" x14ac:dyDescent="0.25">
      <c r="A3128">
        <v>3123</v>
      </c>
      <c r="B3128">
        <v>695.14449999999999</v>
      </c>
    </row>
    <row r="3129" spans="1:2" x14ac:dyDescent="0.25">
      <c r="A3129">
        <v>3125</v>
      </c>
      <c r="B3129">
        <v>696.12639999999999</v>
      </c>
    </row>
    <row r="3130" spans="1:2" x14ac:dyDescent="0.25">
      <c r="A3130">
        <v>3126</v>
      </c>
      <c r="B3130">
        <v>696.49680000000001</v>
      </c>
    </row>
    <row r="3131" spans="1:2" x14ac:dyDescent="0.25">
      <c r="A3131">
        <v>3127</v>
      </c>
      <c r="B3131">
        <v>696.63639999999998</v>
      </c>
    </row>
    <row r="3132" spans="1:2" x14ac:dyDescent="0.25">
      <c r="A3132">
        <v>3127</v>
      </c>
      <c r="B3132">
        <v>696.63639999999998</v>
      </c>
    </row>
    <row r="3133" spans="1:2" x14ac:dyDescent="0.25">
      <c r="A3133">
        <v>3129</v>
      </c>
      <c r="B3133">
        <v>697.05150000000003</v>
      </c>
    </row>
    <row r="3134" spans="1:2" x14ac:dyDescent="0.25">
      <c r="A3134">
        <v>3129</v>
      </c>
      <c r="B3134">
        <v>697.05150000000003</v>
      </c>
    </row>
    <row r="3135" spans="1:2" x14ac:dyDescent="0.25">
      <c r="A3135">
        <v>3131</v>
      </c>
      <c r="B3135">
        <v>697.4982</v>
      </c>
    </row>
    <row r="3136" spans="1:2" x14ac:dyDescent="0.25">
      <c r="A3136">
        <v>3132</v>
      </c>
      <c r="B3136">
        <v>697.76319999999998</v>
      </c>
    </row>
    <row r="3137" spans="1:2" x14ac:dyDescent="0.25">
      <c r="A3137">
        <v>3132</v>
      </c>
      <c r="B3137">
        <v>697.76319999999998</v>
      </c>
    </row>
    <row r="3138" spans="1:2" x14ac:dyDescent="0.25">
      <c r="A3138">
        <v>3133</v>
      </c>
      <c r="B3138">
        <v>697.76319999999998</v>
      </c>
    </row>
    <row r="3139" spans="1:2" x14ac:dyDescent="0.25">
      <c r="A3139">
        <v>3135</v>
      </c>
      <c r="B3139">
        <v>698.37800000000004</v>
      </c>
    </row>
    <row r="3140" spans="1:2" x14ac:dyDescent="0.25">
      <c r="A3140">
        <v>3136</v>
      </c>
      <c r="B3140">
        <v>698.61189999999999</v>
      </c>
    </row>
    <row r="3141" spans="1:2" x14ac:dyDescent="0.25">
      <c r="A3141">
        <v>3137</v>
      </c>
      <c r="B3141">
        <v>698.73569999999995</v>
      </c>
    </row>
    <row r="3142" spans="1:2" x14ac:dyDescent="0.25">
      <c r="A3142">
        <v>3138</v>
      </c>
      <c r="B3142">
        <v>698.83690000000001</v>
      </c>
    </row>
    <row r="3143" spans="1:2" x14ac:dyDescent="0.25">
      <c r="A3143">
        <v>3138</v>
      </c>
      <c r="B3143">
        <v>698.83690000000001</v>
      </c>
    </row>
    <row r="3144" spans="1:2" x14ac:dyDescent="0.25">
      <c r="A3144">
        <v>3140</v>
      </c>
      <c r="B3144">
        <v>699.51739999999995</v>
      </c>
    </row>
    <row r="3145" spans="1:2" x14ac:dyDescent="0.25">
      <c r="A3145">
        <v>3141</v>
      </c>
      <c r="B3145">
        <v>699.72739999999999</v>
      </c>
    </row>
    <row r="3146" spans="1:2" x14ac:dyDescent="0.25">
      <c r="A3146">
        <v>3142</v>
      </c>
      <c r="B3146">
        <v>699.91359999999997</v>
      </c>
    </row>
    <row r="3147" spans="1:2" x14ac:dyDescent="0.25">
      <c r="A3147">
        <v>3142</v>
      </c>
      <c r="B3147">
        <v>699.91359999999997</v>
      </c>
    </row>
    <row r="3148" spans="1:2" x14ac:dyDescent="0.25">
      <c r="A3148">
        <v>3144</v>
      </c>
      <c r="B3148">
        <v>700.28</v>
      </c>
    </row>
    <row r="3149" spans="1:2" x14ac:dyDescent="0.25">
      <c r="A3149">
        <v>3144</v>
      </c>
      <c r="B3149">
        <v>700.28</v>
      </c>
    </row>
    <row r="3150" spans="1:2" x14ac:dyDescent="0.25">
      <c r="A3150">
        <v>3146</v>
      </c>
      <c r="B3150">
        <v>700.97429999999997</v>
      </c>
    </row>
    <row r="3151" spans="1:2" x14ac:dyDescent="0.25">
      <c r="A3151">
        <v>3147</v>
      </c>
      <c r="B3151">
        <v>701.41380000000004</v>
      </c>
    </row>
    <row r="3152" spans="1:2" x14ac:dyDescent="0.25">
      <c r="A3152">
        <v>3148</v>
      </c>
      <c r="B3152">
        <v>701.7328</v>
      </c>
    </row>
    <row r="3153" spans="1:2" x14ac:dyDescent="0.25">
      <c r="A3153">
        <v>3148</v>
      </c>
      <c r="B3153">
        <v>701.7328</v>
      </c>
    </row>
    <row r="3154" spans="1:2" x14ac:dyDescent="0.25">
      <c r="A3154">
        <v>3149</v>
      </c>
      <c r="B3154">
        <v>701.7328</v>
      </c>
    </row>
    <row r="3155" spans="1:2" x14ac:dyDescent="0.25">
      <c r="A3155">
        <v>3150</v>
      </c>
      <c r="B3155">
        <v>701.7328</v>
      </c>
    </row>
    <row r="3156" spans="1:2" x14ac:dyDescent="0.25">
      <c r="A3156">
        <v>3152</v>
      </c>
      <c r="B3156">
        <v>702.22649999999999</v>
      </c>
    </row>
    <row r="3157" spans="1:2" x14ac:dyDescent="0.25">
      <c r="A3157">
        <v>3152</v>
      </c>
      <c r="B3157">
        <v>702.22649999999999</v>
      </c>
    </row>
    <row r="3158" spans="1:2" x14ac:dyDescent="0.25">
      <c r="A3158">
        <v>3154</v>
      </c>
      <c r="B3158">
        <v>702.93629999999996</v>
      </c>
    </row>
    <row r="3159" spans="1:2" x14ac:dyDescent="0.25">
      <c r="A3159">
        <v>3155</v>
      </c>
      <c r="B3159">
        <v>703.18880000000001</v>
      </c>
    </row>
    <row r="3160" spans="1:2" x14ac:dyDescent="0.25">
      <c r="A3160">
        <v>3155</v>
      </c>
      <c r="B3160">
        <v>703.18880000000001</v>
      </c>
    </row>
    <row r="3161" spans="1:2" x14ac:dyDescent="0.25">
      <c r="A3161">
        <v>3157</v>
      </c>
      <c r="B3161">
        <v>703.7296</v>
      </c>
    </row>
    <row r="3162" spans="1:2" x14ac:dyDescent="0.25">
      <c r="A3162">
        <v>3158</v>
      </c>
      <c r="B3162">
        <v>703.96879999999999</v>
      </c>
    </row>
    <row r="3163" spans="1:2" x14ac:dyDescent="0.25">
      <c r="A3163">
        <v>3158</v>
      </c>
      <c r="B3163">
        <v>703.96879999999999</v>
      </c>
    </row>
    <row r="3164" spans="1:2" x14ac:dyDescent="0.25">
      <c r="A3164">
        <v>3160</v>
      </c>
      <c r="B3164">
        <v>704.43290000000002</v>
      </c>
    </row>
    <row r="3165" spans="1:2" x14ac:dyDescent="0.25">
      <c r="A3165">
        <v>3161</v>
      </c>
      <c r="B3165">
        <v>704.71500000000003</v>
      </c>
    </row>
    <row r="3166" spans="1:2" x14ac:dyDescent="0.25">
      <c r="A3166">
        <v>3162</v>
      </c>
      <c r="B3166">
        <v>704.93290000000002</v>
      </c>
    </row>
    <row r="3167" spans="1:2" x14ac:dyDescent="0.25">
      <c r="A3167">
        <v>3163</v>
      </c>
      <c r="B3167">
        <v>705.07209999999998</v>
      </c>
    </row>
    <row r="3168" spans="1:2" x14ac:dyDescent="0.25">
      <c r="A3168">
        <v>3163</v>
      </c>
      <c r="B3168">
        <v>705.07209999999998</v>
      </c>
    </row>
    <row r="3169" spans="1:2" x14ac:dyDescent="0.25">
      <c r="A3169">
        <v>3165</v>
      </c>
      <c r="B3169">
        <v>705.37760000000003</v>
      </c>
    </row>
    <row r="3170" spans="1:2" x14ac:dyDescent="0.25">
      <c r="A3170">
        <v>3165</v>
      </c>
      <c r="B3170">
        <v>705.37760000000003</v>
      </c>
    </row>
    <row r="3171" spans="1:2" x14ac:dyDescent="0.25">
      <c r="A3171">
        <v>3167</v>
      </c>
      <c r="B3171">
        <v>705.55610000000001</v>
      </c>
    </row>
    <row r="3172" spans="1:2" x14ac:dyDescent="0.25">
      <c r="A3172">
        <v>3167</v>
      </c>
      <c r="B3172">
        <v>705.55610000000001</v>
      </c>
    </row>
    <row r="3173" spans="1:2" x14ac:dyDescent="0.25">
      <c r="A3173">
        <v>3169</v>
      </c>
      <c r="B3173">
        <v>706.44719999999995</v>
      </c>
    </row>
    <row r="3174" spans="1:2" x14ac:dyDescent="0.25">
      <c r="A3174">
        <v>3170</v>
      </c>
      <c r="B3174">
        <v>706.76459999999997</v>
      </c>
    </row>
    <row r="3175" spans="1:2" x14ac:dyDescent="0.25">
      <c r="A3175">
        <v>3171</v>
      </c>
      <c r="B3175">
        <v>707.07899999999995</v>
      </c>
    </row>
    <row r="3176" spans="1:2" x14ac:dyDescent="0.25">
      <c r="A3176">
        <v>3172</v>
      </c>
      <c r="B3176">
        <v>707.32389999999998</v>
      </c>
    </row>
    <row r="3177" spans="1:2" x14ac:dyDescent="0.25">
      <c r="A3177">
        <v>3173</v>
      </c>
      <c r="B3177">
        <v>707.40269999999998</v>
      </c>
    </row>
    <row r="3178" spans="1:2" x14ac:dyDescent="0.25">
      <c r="A3178">
        <v>3173</v>
      </c>
      <c r="B3178">
        <v>707.40269999999998</v>
      </c>
    </row>
    <row r="3179" spans="1:2" x14ac:dyDescent="0.25">
      <c r="A3179">
        <v>3175</v>
      </c>
      <c r="B3179">
        <v>707.80610000000001</v>
      </c>
    </row>
    <row r="3180" spans="1:2" x14ac:dyDescent="0.25">
      <c r="A3180">
        <v>3176</v>
      </c>
      <c r="B3180">
        <v>707.90350000000001</v>
      </c>
    </row>
    <row r="3181" spans="1:2" x14ac:dyDescent="0.25">
      <c r="A3181">
        <v>3176</v>
      </c>
      <c r="B3181">
        <v>707.90350000000001</v>
      </c>
    </row>
    <row r="3182" spans="1:2" x14ac:dyDescent="0.25">
      <c r="A3182">
        <v>3178</v>
      </c>
      <c r="B3182">
        <v>708.62440000000004</v>
      </c>
    </row>
    <row r="3183" spans="1:2" x14ac:dyDescent="0.25">
      <c r="A3183">
        <v>3178</v>
      </c>
      <c r="B3183">
        <v>708.62440000000004</v>
      </c>
    </row>
    <row r="3184" spans="1:2" x14ac:dyDescent="0.25">
      <c r="A3184">
        <v>3180</v>
      </c>
      <c r="B3184">
        <v>708.87929999999994</v>
      </c>
    </row>
    <row r="3185" spans="1:2" x14ac:dyDescent="0.25">
      <c r="A3185">
        <v>3181</v>
      </c>
      <c r="B3185">
        <v>709.12879999999996</v>
      </c>
    </row>
    <row r="3186" spans="1:2" x14ac:dyDescent="0.25">
      <c r="A3186">
        <v>3182</v>
      </c>
      <c r="B3186">
        <v>709.20569999999998</v>
      </c>
    </row>
    <row r="3187" spans="1:2" x14ac:dyDescent="0.25">
      <c r="A3187">
        <v>3183</v>
      </c>
      <c r="B3187">
        <v>709.26160000000004</v>
      </c>
    </row>
    <row r="3188" spans="1:2" x14ac:dyDescent="0.25">
      <c r="A3188">
        <v>3184</v>
      </c>
      <c r="B3188">
        <v>709.31610000000001</v>
      </c>
    </row>
    <row r="3189" spans="1:2" x14ac:dyDescent="0.25">
      <c r="A3189">
        <v>3184</v>
      </c>
      <c r="B3189">
        <v>709.31610000000001</v>
      </c>
    </row>
    <row r="3190" spans="1:2" x14ac:dyDescent="0.25">
      <c r="A3190">
        <v>3186</v>
      </c>
      <c r="B3190">
        <v>709.85720000000003</v>
      </c>
    </row>
    <row r="3191" spans="1:2" x14ac:dyDescent="0.25">
      <c r="A3191">
        <v>3187</v>
      </c>
      <c r="B3191">
        <v>709.90589999999997</v>
      </c>
    </row>
    <row r="3192" spans="1:2" x14ac:dyDescent="0.25">
      <c r="A3192">
        <v>3188</v>
      </c>
      <c r="B3192">
        <v>709.96130000000005</v>
      </c>
    </row>
    <row r="3193" spans="1:2" x14ac:dyDescent="0.25">
      <c r="A3193">
        <v>3188</v>
      </c>
      <c r="B3193">
        <v>709.96130000000005</v>
      </c>
    </row>
    <row r="3194" spans="1:2" x14ac:dyDescent="0.25">
      <c r="A3194">
        <v>3190</v>
      </c>
      <c r="B3194">
        <v>710.06700000000001</v>
      </c>
    </row>
    <row r="3195" spans="1:2" x14ac:dyDescent="0.25">
      <c r="A3195">
        <v>3191</v>
      </c>
      <c r="B3195">
        <v>710.12429999999995</v>
      </c>
    </row>
    <row r="3196" spans="1:2" x14ac:dyDescent="0.25">
      <c r="A3196">
        <v>3191</v>
      </c>
      <c r="B3196">
        <v>710.12429999999995</v>
      </c>
    </row>
    <row r="3197" spans="1:2" x14ac:dyDescent="0.25">
      <c r="A3197">
        <v>3193</v>
      </c>
      <c r="B3197">
        <v>710.56619999999998</v>
      </c>
    </row>
    <row r="3198" spans="1:2" x14ac:dyDescent="0.25">
      <c r="A3198">
        <v>3194</v>
      </c>
      <c r="B3198">
        <v>710.87040000000002</v>
      </c>
    </row>
    <row r="3199" spans="1:2" x14ac:dyDescent="0.25">
      <c r="A3199">
        <v>3194</v>
      </c>
      <c r="B3199">
        <v>710.87040000000002</v>
      </c>
    </row>
    <row r="3200" spans="1:2" x14ac:dyDescent="0.25">
      <c r="A3200">
        <v>3196</v>
      </c>
      <c r="B3200">
        <v>711.21569999999997</v>
      </c>
    </row>
    <row r="3201" spans="1:2" x14ac:dyDescent="0.25">
      <c r="A3201">
        <v>3196</v>
      </c>
      <c r="B3201">
        <v>711.21569999999997</v>
      </c>
    </row>
    <row r="3202" spans="1:2" x14ac:dyDescent="0.25">
      <c r="A3202">
        <v>3198</v>
      </c>
      <c r="B3202">
        <v>711.63170000000002</v>
      </c>
    </row>
    <row r="3203" spans="1:2" x14ac:dyDescent="0.25">
      <c r="A3203">
        <v>3199</v>
      </c>
      <c r="B3203">
        <v>712.05010000000004</v>
      </c>
    </row>
    <row r="3204" spans="1:2" x14ac:dyDescent="0.25">
      <c r="A3204">
        <v>3200</v>
      </c>
      <c r="B3204">
        <v>712.22979999999995</v>
      </c>
    </row>
    <row r="3205" spans="1:2" x14ac:dyDescent="0.25">
      <c r="A3205">
        <v>3200</v>
      </c>
      <c r="B3205">
        <v>712.22979999999995</v>
      </c>
    </row>
    <row r="3206" spans="1:2" x14ac:dyDescent="0.25">
      <c r="A3206">
        <v>3202</v>
      </c>
      <c r="B3206">
        <v>712.43010000000004</v>
      </c>
    </row>
    <row r="3207" spans="1:2" x14ac:dyDescent="0.25">
      <c r="A3207">
        <v>3203</v>
      </c>
      <c r="B3207">
        <v>712.49249999999995</v>
      </c>
    </row>
    <row r="3208" spans="1:2" x14ac:dyDescent="0.25">
      <c r="A3208">
        <v>3203</v>
      </c>
      <c r="B3208">
        <v>712.49249999999995</v>
      </c>
    </row>
    <row r="3209" spans="1:2" x14ac:dyDescent="0.25">
      <c r="A3209">
        <v>3204</v>
      </c>
      <c r="B3209">
        <v>712.49249999999995</v>
      </c>
    </row>
    <row r="3210" spans="1:2" x14ac:dyDescent="0.25">
      <c r="A3210">
        <v>3206</v>
      </c>
      <c r="B3210">
        <v>713.30759999999998</v>
      </c>
    </row>
    <row r="3211" spans="1:2" x14ac:dyDescent="0.25">
      <c r="A3211">
        <v>3207</v>
      </c>
      <c r="B3211">
        <v>713.59569999999997</v>
      </c>
    </row>
    <row r="3212" spans="1:2" x14ac:dyDescent="0.25">
      <c r="A3212">
        <v>3208</v>
      </c>
      <c r="B3212">
        <v>713.69259999999997</v>
      </c>
    </row>
    <row r="3213" spans="1:2" x14ac:dyDescent="0.25">
      <c r="A3213">
        <v>3209</v>
      </c>
      <c r="B3213">
        <v>713.80050000000006</v>
      </c>
    </row>
    <row r="3214" spans="1:2" x14ac:dyDescent="0.25">
      <c r="A3214">
        <v>3210</v>
      </c>
      <c r="B3214">
        <v>713.89639999999997</v>
      </c>
    </row>
    <row r="3215" spans="1:2" x14ac:dyDescent="0.25">
      <c r="A3215">
        <v>3210</v>
      </c>
      <c r="B3215">
        <v>713.89639999999997</v>
      </c>
    </row>
    <row r="3216" spans="1:2" x14ac:dyDescent="0.25">
      <c r="A3216">
        <v>3212</v>
      </c>
      <c r="B3216">
        <v>714.40639999999996</v>
      </c>
    </row>
    <row r="3217" spans="1:2" x14ac:dyDescent="0.25">
      <c r="A3217">
        <v>3213</v>
      </c>
      <c r="B3217">
        <v>714.65329999999994</v>
      </c>
    </row>
    <row r="3218" spans="1:2" x14ac:dyDescent="0.25">
      <c r="A3218">
        <v>3213</v>
      </c>
      <c r="B3218">
        <v>714.65329999999994</v>
      </c>
    </row>
    <row r="3219" spans="1:2" x14ac:dyDescent="0.25">
      <c r="A3219">
        <v>3214</v>
      </c>
      <c r="B3219">
        <v>714.65329999999994</v>
      </c>
    </row>
    <row r="3220" spans="1:2" x14ac:dyDescent="0.25">
      <c r="A3220">
        <v>3216</v>
      </c>
      <c r="B3220">
        <v>715.39490000000001</v>
      </c>
    </row>
    <row r="3221" spans="1:2" x14ac:dyDescent="0.25">
      <c r="A3221">
        <v>3217</v>
      </c>
      <c r="B3221">
        <v>715.55730000000005</v>
      </c>
    </row>
    <row r="3222" spans="1:2" x14ac:dyDescent="0.25">
      <c r="A3222">
        <v>3218</v>
      </c>
      <c r="B3222">
        <v>715.74059999999997</v>
      </c>
    </row>
    <row r="3223" spans="1:2" x14ac:dyDescent="0.25">
      <c r="A3223">
        <v>3218</v>
      </c>
      <c r="B3223">
        <v>715.74059999999997</v>
      </c>
    </row>
    <row r="3224" spans="1:2" x14ac:dyDescent="0.25">
      <c r="A3224">
        <v>3219</v>
      </c>
      <c r="B3224">
        <v>715.74059999999997</v>
      </c>
    </row>
    <row r="3225" spans="1:2" x14ac:dyDescent="0.25">
      <c r="A3225">
        <v>3221</v>
      </c>
      <c r="B3225">
        <v>716.33280000000002</v>
      </c>
    </row>
    <row r="3226" spans="1:2" x14ac:dyDescent="0.25">
      <c r="A3226">
        <v>3222</v>
      </c>
      <c r="B3226">
        <v>716.78120000000001</v>
      </c>
    </row>
    <row r="3227" spans="1:2" x14ac:dyDescent="0.25">
      <c r="A3227">
        <v>3223</v>
      </c>
      <c r="B3227">
        <v>717.05629999999996</v>
      </c>
    </row>
    <row r="3228" spans="1:2" x14ac:dyDescent="0.25">
      <c r="A3228">
        <v>3224</v>
      </c>
      <c r="B3228">
        <v>717.18600000000004</v>
      </c>
    </row>
    <row r="3229" spans="1:2" x14ac:dyDescent="0.25">
      <c r="A3229">
        <v>3224</v>
      </c>
      <c r="B3229">
        <v>717.18600000000004</v>
      </c>
    </row>
    <row r="3230" spans="1:2" x14ac:dyDescent="0.25">
      <c r="A3230">
        <v>3226</v>
      </c>
      <c r="B3230">
        <v>717.5204</v>
      </c>
    </row>
    <row r="3231" spans="1:2" x14ac:dyDescent="0.25">
      <c r="A3231">
        <v>3226</v>
      </c>
      <c r="B3231">
        <v>717.5204</v>
      </c>
    </row>
    <row r="3232" spans="1:2" x14ac:dyDescent="0.25">
      <c r="A3232">
        <v>3227</v>
      </c>
      <c r="B3232">
        <v>717.5204</v>
      </c>
    </row>
    <row r="3233" spans="1:2" x14ac:dyDescent="0.25">
      <c r="A3233">
        <v>3229</v>
      </c>
      <c r="B3233">
        <v>717.81610000000001</v>
      </c>
    </row>
    <row r="3234" spans="1:2" x14ac:dyDescent="0.25">
      <c r="A3234">
        <v>3229</v>
      </c>
      <c r="B3234">
        <v>717.81610000000001</v>
      </c>
    </row>
    <row r="3235" spans="1:2" x14ac:dyDescent="0.25">
      <c r="A3235">
        <v>3231</v>
      </c>
      <c r="B3235">
        <v>718.19190000000003</v>
      </c>
    </row>
    <row r="3236" spans="1:2" x14ac:dyDescent="0.25">
      <c r="A3236">
        <v>3232</v>
      </c>
      <c r="B3236">
        <v>718.61800000000005</v>
      </c>
    </row>
    <row r="3237" spans="1:2" x14ac:dyDescent="0.25">
      <c r="A3237">
        <v>3232</v>
      </c>
      <c r="B3237">
        <v>718.61800000000005</v>
      </c>
    </row>
    <row r="3238" spans="1:2" x14ac:dyDescent="0.25">
      <c r="A3238">
        <v>3234</v>
      </c>
      <c r="B3238">
        <v>719.27819999999997</v>
      </c>
    </row>
    <row r="3239" spans="1:2" x14ac:dyDescent="0.25">
      <c r="A3239">
        <v>3235</v>
      </c>
      <c r="B3239">
        <v>719.59249999999997</v>
      </c>
    </row>
    <row r="3240" spans="1:2" x14ac:dyDescent="0.25">
      <c r="A3240">
        <v>3236</v>
      </c>
      <c r="B3240">
        <v>719.84760000000006</v>
      </c>
    </row>
    <row r="3241" spans="1:2" x14ac:dyDescent="0.25">
      <c r="A3241">
        <v>3237</v>
      </c>
      <c r="B3241">
        <v>720.16480000000001</v>
      </c>
    </row>
    <row r="3242" spans="1:2" x14ac:dyDescent="0.25">
      <c r="A3242">
        <v>3238</v>
      </c>
      <c r="B3242">
        <v>720.25980000000004</v>
      </c>
    </row>
    <row r="3243" spans="1:2" x14ac:dyDescent="0.25">
      <c r="A3243">
        <v>3239</v>
      </c>
      <c r="B3243">
        <v>720.32050000000004</v>
      </c>
    </row>
    <row r="3244" spans="1:2" x14ac:dyDescent="0.25">
      <c r="A3244">
        <v>3239</v>
      </c>
      <c r="B3244">
        <v>720.32050000000004</v>
      </c>
    </row>
    <row r="3245" spans="1:2" x14ac:dyDescent="0.25">
      <c r="A3245">
        <v>3241</v>
      </c>
      <c r="B3245">
        <v>720.59180000000003</v>
      </c>
    </row>
    <row r="3246" spans="1:2" x14ac:dyDescent="0.25">
      <c r="A3246">
        <v>3241</v>
      </c>
      <c r="B3246">
        <v>720.59180000000003</v>
      </c>
    </row>
    <row r="3247" spans="1:2" x14ac:dyDescent="0.25">
      <c r="A3247">
        <v>3243</v>
      </c>
      <c r="B3247">
        <v>721.07460000000003</v>
      </c>
    </row>
    <row r="3248" spans="1:2" x14ac:dyDescent="0.25">
      <c r="A3248">
        <v>3244</v>
      </c>
      <c r="B3248">
        <v>721.22670000000005</v>
      </c>
    </row>
    <row r="3249" spans="1:2" x14ac:dyDescent="0.25">
      <c r="A3249">
        <v>3245</v>
      </c>
      <c r="B3249">
        <v>721.29859999999996</v>
      </c>
    </row>
    <row r="3250" spans="1:2" x14ac:dyDescent="0.25">
      <c r="A3250">
        <v>3245</v>
      </c>
      <c r="B3250">
        <v>721.29859999999996</v>
      </c>
    </row>
    <row r="3251" spans="1:2" x14ac:dyDescent="0.25">
      <c r="A3251">
        <v>3247</v>
      </c>
      <c r="B3251">
        <v>721.82069999999999</v>
      </c>
    </row>
    <row r="3252" spans="1:2" x14ac:dyDescent="0.25">
      <c r="A3252">
        <v>3248</v>
      </c>
      <c r="B3252">
        <v>722.03510000000006</v>
      </c>
    </row>
    <row r="3253" spans="1:2" x14ac:dyDescent="0.25">
      <c r="A3253">
        <v>3248</v>
      </c>
      <c r="B3253">
        <v>722.03510000000006</v>
      </c>
    </row>
    <row r="3254" spans="1:2" x14ac:dyDescent="0.25">
      <c r="A3254">
        <v>3249</v>
      </c>
      <c r="B3254">
        <v>722.03510000000006</v>
      </c>
    </row>
    <row r="3255" spans="1:2" x14ac:dyDescent="0.25">
      <c r="A3255">
        <v>3251</v>
      </c>
      <c r="B3255">
        <v>722.88829999999996</v>
      </c>
    </row>
    <row r="3256" spans="1:2" x14ac:dyDescent="0.25">
      <c r="A3256">
        <v>3252</v>
      </c>
      <c r="B3256">
        <v>723.18140000000005</v>
      </c>
    </row>
    <row r="3257" spans="1:2" x14ac:dyDescent="0.25">
      <c r="A3257">
        <v>3253</v>
      </c>
      <c r="B3257">
        <v>723.42259999999999</v>
      </c>
    </row>
    <row r="3258" spans="1:2" x14ac:dyDescent="0.25">
      <c r="A3258">
        <v>3254</v>
      </c>
      <c r="B3258">
        <v>723.69209999999998</v>
      </c>
    </row>
    <row r="3259" spans="1:2" x14ac:dyDescent="0.25">
      <c r="A3259">
        <v>3254</v>
      </c>
      <c r="B3259">
        <v>723.69209999999998</v>
      </c>
    </row>
    <row r="3260" spans="1:2" x14ac:dyDescent="0.25">
      <c r="A3260">
        <v>3255</v>
      </c>
      <c r="B3260">
        <v>723.69209999999998</v>
      </c>
    </row>
    <row r="3261" spans="1:2" x14ac:dyDescent="0.25">
      <c r="A3261">
        <v>3256</v>
      </c>
      <c r="B3261">
        <v>723.69209999999998</v>
      </c>
    </row>
    <row r="3262" spans="1:2" x14ac:dyDescent="0.25">
      <c r="A3262">
        <v>3258</v>
      </c>
      <c r="B3262">
        <v>724.47260000000006</v>
      </c>
    </row>
    <row r="3263" spans="1:2" x14ac:dyDescent="0.25">
      <c r="A3263">
        <v>3259</v>
      </c>
      <c r="B3263">
        <v>724.78549999999996</v>
      </c>
    </row>
    <row r="3264" spans="1:2" x14ac:dyDescent="0.25">
      <c r="A3264">
        <v>3259</v>
      </c>
      <c r="B3264">
        <v>724.78549999999996</v>
      </c>
    </row>
    <row r="3265" spans="1:2" x14ac:dyDescent="0.25">
      <c r="A3265">
        <v>3260</v>
      </c>
      <c r="B3265">
        <v>724.78549999999996</v>
      </c>
    </row>
    <row r="3266" spans="1:2" x14ac:dyDescent="0.25">
      <c r="A3266">
        <v>3262</v>
      </c>
      <c r="B3266">
        <v>725.4049</v>
      </c>
    </row>
    <row r="3267" spans="1:2" x14ac:dyDescent="0.25">
      <c r="A3267">
        <v>3263</v>
      </c>
      <c r="B3267">
        <v>725.6549</v>
      </c>
    </row>
    <row r="3268" spans="1:2" x14ac:dyDescent="0.25">
      <c r="A3268">
        <v>3264</v>
      </c>
      <c r="B3268">
        <v>725.96100000000001</v>
      </c>
    </row>
    <row r="3269" spans="1:2" x14ac:dyDescent="0.25">
      <c r="A3269">
        <v>3265</v>
      </c>
      <c r="B3269">
        <v>726.15779999999995</v>
      </c>
    </row>
    <row r="3270" spans="1:2" x14ac:dyDescent="0.25">
      <c r="A3270">
        <v>3266</v>
      </c>
      <c r="B3270">
        <v>726.22569999999996</v>
      </c>
    </row>
    <row r="3271" spans="1:2" x14ac:dyDescent="0.25">
      <c r="A3271">
        <v>3266</v>
      </c>
      <c r="B3271">
        <v>726.22569999999996</v>
      </c>
    </row>
    <row r="3272" spans="1:2" x14ac:dyDescent="0.25">
      <c r="A3272">
        <v>3268</v>
      </c>
      <c r="B3272">
        <v>726.67589999999996</v>
      </c>
    </row>
    <row r="3273" spans="1:2" x14ac:dyDescent="0.25">
      <c r="A3273">
        <v>3268</v>
      </c>
      <c r="B3273">
        <v>726.67589999999996</v>
      </c>
    </row>
    <row r="3274" spans="1:2" x14ac:dyDescent="0.25">
      <c r="A3274">
        <v>3270</v>
      </c>
      <c r="B3274">
        <v>727.3</v>
      </c>
    </row>
    <row r="3275" spans="1:2" x14ac:dyDescent="0.25">
      <c r="A3275">
        <v>3271</v>
      </c>
      <c r="B3275">
        <v>727.5711</v>
      </c>
    </row>
    <row r="3276" spans="1:2" x14ac:dyDescent="0.25">
      <c r="A3276">
        <v>3271</v>
      </c>
      <c r="B3276">
        <v>727.5711</v>
      </c>
    </row>
    <row r="3277" spans="1:2" x14ac:dyDescent="0.25">
      <c r="A3277">
        <v>3273</v>
      </c>
      <c r="B3277">
        <v>727.97310000000004</v>
      </c>
    </row>
    <row r="3278" spans="1:2" x14ac:dyDescent="0.25">
      <c r="A3278">
        <v>3274</v>
      </c>
      <c r="B3278">
        <v>728.13909999999998</v>
      </c>
    </row>
    <row r="3279" spans="1:2" x14ac:dyDescent="0.25">
      <c r="A3279">
        <v>3274</v>
      </c>
      <c r="B3279">
        <v>728.13909999999998</v>
      </c>
    </row>
    <row r="3280" spans="1:2" x14ac:dyDescent="0.25">
      <c r="A3280">
        <v>3276</v>
      </c>
      <c r="B3280">
        <v>728.62840000000006</v>
      </c>
    </row>
    <row r="3281" spans="1:2" x14ac:dyDescent="0.25">
      <c r="A3281">
        <v>3276</v>
      </c>
      <c r="B3281">
        <v>728.62840000000006</v>
      </c>
    </row>
    <row r="3282" spans="1:2" x14ac:dyDescent="0.25">
      <c r="A3282">
        <v>3278</v>
      </c>
      <c r="B3282">
        <v>729.29430000000002</v>
      </c>
    </row>
    <row r="3283" spans="1:2" x14ac:dyDescent="0.25">
      <c r="A3283">
        <v>3279</v>
      </c>
      <c r="B3283">
        <v>729.68539999999996</v>
      </c>
    </row>
    <row r="3284" spans="1:2" x14ac:dyDescent="0.25">
      <c r="A3284">
        <v>3280</v>
      </c>
      <c r="B3284">
        <v>729.92229999999995</v>
      </c>
    </row>
    <row r="3285" spans="1:2" x14ac:dyDescent="0.25">
      <c r="A3285">
        <v>3280</v>
      </c>
      <c r="B3285">
        <v>729.92229999999995</v>
      </c>
    </row>
    <row r="3286" spans="1:2" x14ac:dyDescent="0.25">
      <c r="A3286">
        <v>3281</v>
      </c>
      <c r="B3286">
        <v>729.92229999999995</v>
      </c>
    </row>
    <row r="3287" spans="1:2" x14ac:dyDescent="0.25">
      <c r="A3287">
        <v>3283</v>
      </c>
      <c r="B3287">
        <v>730.7473</v>
      </c>
    </row>
    <row r="3288" spans="1:2" x14ac:dyDescent="0.25">
      <c r="A3288">
        <v>3284</v>
      </c>
      <c r="B3288">
        <v>731.0231</v>
      </c>
    </row>
    <row r="3289" spans="1:2" x14ac:dyDescent="0.25">
      <c r="A3289">
        <v>3285</v>
      </c>
      <c r="B3289">
        <v>731.23260000000005</v>
      </c>
    </row>
    <row r="3290" spans="1:2" x14ac:dyDescent="0.25">
      <c r="A3290">
        <v>3286</v>
      </c>
      <c r="B3290">
        <v>731.42020000000002</v>
      </c>
    </row>
    <row r="3291" spans="1:2" x14ac:dyDescent="0.25">
      <c r="A3291">
        <v>3287</v>
      </c>
      <c r="B3291">
        <v>731.56590000000006</v>
      </c>
    </row>
    <row r="3292" spans="1:2" x14ac:dyDescent="0.25">
      <c r="A3292">
        <v>3287</v>
      </c>
      <c r="B3292">
        <v>731.56590000000006</v>
      </c>
    </row>
    <row r="3293" spans="1:2" x14ac:dyDescent="0.25">
      <c r="A3293">
        <v>3288</v>
      </c>
      <c r="B3293">
        <v>731.56590000000006</v>
      </c>
    </row>
    <row r="3294" spans="1:2" x14ac:dyDescent="0.25">
      <c r="A3294">
        <v>3290</v>
      </c>
      <c r="B3294">
        <v>732.50289999999995</v>
      </c>
    </row>
    <row r="3295" spans="1:2" x14ac:dyDescent="0.25">
      <c r="A3295">
        <v>3291</v>
      </c>
      <c r="B3295">
        <v>732.75879999999995</v>
      </c>
    </row>
    <row r="3296" spans="1:2" x14ac:dyDescent="0.25">
      <c r="A3296">
        <v>3292</v>
      </c>
      <c r="B3296">
        <v>732.99599999999998</v>
      </c>
    </row>
    <row r="3297" spans="1:2" x14ac:dyDescent="0.25">
      <c r="A3297">
        <v>3293</v>
      </c>
      <c r="B3297">
        <v>733.10839999999996</v>
      </c>
    </row>
    <row r="3298" spans="1:2" x14ac:dyDescent="0.25">
      <c r="A3298">
        <v>3294</v>
      </c>
      <c r="B3298">
        <v>733.226</v>
      </c>
    </row>
    <row r="3299" spans="1:2" x14ac:dyDescent="0.25">
      <c r="A3299">
        <v>3295</v>
      </c>
      <c r="B3299">
        <v>733.33799999999997</v>
      </c>
    </row>
    <row r="3300" spans="1:2" x14ac:dyDescent="0.25">
      <c r="A3300">
        <v>3295</v>
      </c>
      <c r="B3300">
        <v>733.33799999999997</v>
      </c>
    </row>
    <row r="3301" spans="1:2" x14ac:dyDescent="0.25">
      <c r="A3301">
        <v>3296</v>
      </c>
      <c r="B3301">
        <v>733.33799999999997</v>
      </c>
    </row>
    <row r="3302" spans="1:2" x14ac:dyDescent="0.25">
      <c r="A3302">
        <v>3298</v>
      </c>
      <c r="B3302">
        <v>733.81219999999996</v>
      </c>
    </row>
    <row r="3303" spans="1:2" x14ac:dyDescent="0.25">
      <c r="A3303">
        <v>3298</v>
      </c>
      <c r="B3303">
        <v>733.81219999999996</v>
      </c>
    </row>
    <row r="3304" spans="1:2" x14ac:dyDescent="0.25">
      <c r="A3304">
        <v>3300</v>
      </c>
      <c r="B3304">
        <v>734.57650000000001</v>
      </c>
    </row>
    <row r="3305" spans="1:2" x14ac:dyDescent="0.25">
      <c r="A3305">
        <v>3301</v>
      </c>
      <c r="B3305">
        <v>734.86320000000001</v>
      </c>
    </row>
    <row r="3306" spans="1:2" x14ac:dyDescent="0.25">
      <c r="A3306">
        <v>3302</v>
      </c>
      <c r="B3306">
        <v>735.11</v>
      </c>
    </row>
    <row r="3307" spans="1:2" x14ac:dyDescent="0.25">
      <c r="A3307">
        <v>3303</v>
      </c>
      <c r="B3307">
        <v>735.21900000000005</v>
      </c>
    </row>
    <row r="3308" spans="1:2" x14ac:dyDescent="0.25">
      <c r="A3308">
        <v>3304</v>
      </c>
      <c r="B3308">
        <v>735.37459999999999</v>
      </c>
    </row>
    <row r="3309" spans="1:2" x14ac:dyDescent="0.25">
      <c r="A3309">
        <v>3304</v>
      </c>
      <c r="B3309">
        <v>735.37459999999999</v>
      </c>
    </row>
    <row r="3310" spans="1:2" x14ac:dyDescent="0.25">
      <c r="A3310">
        <v>3305</v>
      </c>
      <c r="B3310">
        <v>735.37459999999999</v>
      </c>
    </row>
    <row r="3311" spans="1:2" x14ac:dyDescent="0.25">
      <c r="A3311">
        <v>3307</v>
      </c>
      <c r="B3311">
        <v>736.09519999999998</v>
      </c>
    </row>
    <row r="3312" spans="1:2" x14ac:dyDescent="0.25">
      <c r="A3312">
        <v>3308</v>
      </c>
      <c r="B3312">
        <v>736.39869999999996</v>
      </c>
    </row>
    <row r="3313" spans="1:2" x14ac:dyDescent="0.25">
      <c r="A3313">
        <v>3308</v>
      </c>
      <c r="B3313">
        <v>736.39869999999996</v>
      </c>
    </row>
    <row r="3314" spans="1:2" x14ac:dyDescent="0.25">
      <c r="A3314">
        <v>3310</v>
      </c>
      <c r="B3314">
        <v>736.68140000000005</v>
      </c>
    </row>
    <row r="3315" spans="1:2" x14ac:dyDescent="0.25">
      <c r="A3315">
        <v>3310</v>
      </c>
      <c r="B3315">
        <v>736.68140000000005</v>
      </c>
    </row>
    <row r="3316" spans="1:2" x14ac:dyDescent="0.25">
      <c r="A3316">
        <v>3312</v>
      </c>
      <c r="B3316">
        <v>736.97469999999998</v>
      </c>
    </row>
    <row r="3317" spans="1:2" x14ac:dyDescent="0.25">
      <c r="A3317">
        <v>3312</v>
      </c>
      <c r="B3317">
        <v>736.97469999999998</v>
      </c>
    </row>
    <row r="3318" spans="1:2" x14ac:dyDescent="0.25">
      <c r="A3318">
        <v>3313</v>
      </c>
      <c r="B3318">
        <v>736.97469999999998</v>
      </c>
    </row>
    <row r="3319" spans="1:2" x14ac:dyDescent="0.25">
      <c r="A3319">
        <v>3315</v>
      </c>
      <c r="B3319">
        <v>737.72019999999998</v>
      </c>
    </row>
    <row r="3320" spans="1:2" x14ac:dyDescent="0.25">
      <c r="A3320">
        <v>3316</v>
      </c>
      <c r="B3320">
        <v>738.1087</v>
      </c>
    </row>
    <row r="3321" spans="1:2" x14ac:dyDescent="0.25">
      <c r="A3321">
        <v>3316</v>
      </c>
      <c r="B3321">
        <v>738.1087</v>
      </c>
    </row>
    <row r="3322" spans="1:2" x14ac:dyDescent="0.25">
      <c r="A3322">
        <v>3317</v>
      </c>
      <c r="B3322">
        <v>738.1087</v>
      </c>
    </row>
    <row r="3323" spans="1:2" x14ac:dyDescent="0.25">
      <c r="A3323">
        <v>3319</v>
      </c>
      <c r="B3323">
        <v>738.80409999999995</v>
      </c>
    </row>
    <row r="3324" spans="1:2" x14ac:dyDescent="0.25">
      <c r="A3324">
        <v>3320</v>
      </c>
      <c r="B3324">
        <v>739.0335</v>
      </c>
    </row>
    <row r="3325" spans="1:2" x14ac:dyDescent="0.25">
      <c r="A3325">
        <v>3321</v>
      </c>
      <c r="B3325">
        <v>739.28099999999995</v>
      </c>
    </row>
    <row r="3326" spans="1:2" x14ac:dyDescent="0.25">
      <c r="A3326">
        <v>3322</v>
      </c>
      <c r="B3326">
        <v>739.54480000000001</v>
      </c>
    </row>
    <row r="3327" spans="1:2" x14ac:dyDescent="0.25">
      <c r="A3327">
        <v>3323</v>
      </c>
      <c r="B3327">
        <v>739.66570000000002</v>
      </c>
    </row>
    <row r="3328" spans="1:2" x14ac:dyDescent="0.25">
      <c r="A3328">
        <v>3324</v>
      </c>
      <c r="B3328">
        <v>739.76900000000001</v>
      </c>
    </row>
    <row r="3329" spans="1:2" x14ac:dyDescent="0.25">
      <c r="A3329">
        <v>3325</v>
      </c>
      <c r="B3329">
        <v>739.86850000000004</v>
      </c>
    </row>
    <row r="3330" spans="1:2" x14ac:dyDescent="0.25">
      <c r="A3330">
        <v>3325</v>
      </c>
      <c r="B3330">
        <v>739.86850000000004</v>
      </c>
    </row>
    <row r="3331" spans="1:2" x14ac:dyDescent="0.25">
      <c r="A3331">
        <v>3327</v>
      </c>
      <c r="B3331">
        <v>740.35040000000004</v>
      </c>
    </row>
    <row r="3332" spans="1:2" x14ac:dyDescent="0.25">
      <c r="A3332">
        <v>3328</v>
      </c>
      <c r="B3332">
        <v>740.65279999999996</v>
      </c>
    </row>
    <row r="3333" spans="1:2" x14ac:dyDescent="0.25">
      <c r="A3333">
        <v>3329</v>
      </c>
      <c r="B3333">
        <v>740.74239999999998</v>
      </c>
    </row>
    <row r="3334" spans="1:2" x14ac:dyDescent="0.25">
      <c r="A3334">
        <v>3330</v>
      </c>
      <c r="B3334">
        <v>740.90840000000003</v>
      </c>
    </row>
    <row r="3335" spans="1:2" x14ac:dyDescent="0.25">
      <c r="A3335">
        <v>3330</v>
      </c>
      <c r="B3335">
        <v>740.90840000000003</v>
      </c>
    </row>
    <row r="3336" spans="1:2" x14ac:dyDescent="0.25">
      <c r="A3336">
        <v>3331</v>
      </c>
      <c r="B3336">
        <v>740.90840000000003</v>
      </c>
    </row>
    <row r="3337" spans="1:2" x14ac:dyDescent="0.25">
      <c r="A3337">
        <v>3333</v>
      </c>
      <c r="B3337">
        <v>741.72569999999996</v>
      </c>
    </row>
    <row r="3338" spans="1:2" x14ac:dyDescent="0.25">
      <c r="A3338">
        <v>3334</v>
      </c>
      <c r="B3338">
        <v>742.03750000000002</v>
      </c>
    </row>
    <row r="3339" spans="1:2" x14ac:dyDescent="0.25">
      <c r="A3339">
        <v>3335</v>
      </c>
      <c r="B3339">
        <v>742.35590000000002</v>
      </c>
    </row>
    <row r="3340" spans="1:2" x14ac:dyDescent="0.25">
      <c r="A3340">
        <v>3335</v>
      </c>
      <c r="B3340">
        <v>742.35590000000002</v>
      </c>
    </row>
    <row r="3341" spans="1:2" x14ac:dyDescent="0.25">
      <c r="A3341">
        <v>3337</v>
      </c>
      <c r="B3341">
        <v>742.63800000000003</v>
      </c>
    </row>
    <row r="3342" spans="1:2" x14ac:dyDescent="0.25">
      <c r="A3342">
        <v>3337</v>
      </c>
      <c r="B3342">
        <v>742.63800000000003</v>
      </c>
    </row>
    <row r="3343" spans="1:2" x14ac:dyDescent="0.25">
      <c r="A3343">
        <v>3339</v>
      </c>
      <c r="B3343">
        <v>743.24810000000002</v>
      </c>
    </row>
    <row r="3344" spans="1:2" x14ac:dyDescent="0.25">
      <c r="A3344">
        <v>3340</v>
      </c>
      <c r="B3344">
        <v>743.62599999999998</v>
      </c>
    </row>
    <row r="3345" spans="1:2" x14ac:dyDescent="0.25">
      <c r="A3345">
        <v>3341</v>
      </c>
      <c r="B3345">
        <v>743.77440000000001</v>
      </c>
    </row>
    <row r="3346" spans="1:2" x14ac:dyDescent="0.25">
      <c r="A3346">
        <v>3342</v>
      </c>
      <c r="B3346">
        <v>743.90110000000004</v>
      </c>
    </row>
    <row r="3347" spans="1:2" x14ac:dyDescent="0.25">
      <c r="A3347">
        <v>3342</v>
      </c>
      <c r="B3347">
        <v>743.90110000000004</v>
      </c>
    </row>
    <row r="3348" spans="1:2" x14ac:dyDescent="0.25">
      <c r="A3348">
        <v>3344</v>
      </c>
      <c r="B3348">
        <v>744.17740000000003</v>
      </c>
    </row>
    <row r="3349" spans="1:2" x14ac:dyDescent="0.25">
      <c r="A3349">
        <v>3345</v>
      </c>
      <c r="B3349">
        <v>744.40840000000003</v>
      </c>
    </row>
    <row r="3350" spans="1:2" x14ac:dyDescent="0.25">
      <c r="A3350">
        <v>3346</v>
      </c>
      <c r="B3350">
        <v>744.64729999999997</v>
      </c>
    </row>
    <row r="3351" spans="1:2" x14ac:dyDescent="0.25">
      <c r="A3351">
        <v>3347</v>
      </c>
      <c r="B3351">
        <v>744.7817</v>
      </c>
    </row>
    <row r="3352" spans="1:2" x14ac:dyDescent="0.25">
      <c r="A3352">
        <v>3347</v>
      </c>
      <c r="B3352">
        <v>744.7817</v>
      </c>
    </row>
    <row r="3353" spans="1:2" x14ac:dyDescent="0.25">
      <c r="A3353">
        <v>3348</v>
      </c>
      <c r="B3353">
        <v>744.7817</v>
      </c>
    </row>
    <row r="3354" spans="1:2" x14ac:dyDescent="0.25">
      <c r="A3354">
        <v>3350</v>
      </c>
      <c r="B3354">
        <v>745.2482</v>
      </c>
    </row>
    <row r="3355" spans="1:2" x14ac:dyDescent="0.25">
      <c r="A3355">
        <v>3351</v>
      </c>
      <c r="B3355">
        <v>745.63829999999996</v>
      </c>
    </row>
    <row r="3356" spans="1:2" x14ac:dyDescent="0.25">
      <c r="A3356">
        <v>3352</v>
      </c>
      <c r="B3356">
        <v>745.70860000000005</v>
      </c>
    </row>
    <row r="3357" spans="1:2" x14ac:dyDescent="0.25">
      <c r="A3357">
        <v>3353</v>
      </c>
      <c r="B3357">
        <v>745.74459999999999</v>
      </c>
    </row>
    <row r="3358" spans="1:2" x14ac:dyDescent="0.25">
      <c r="A3358">
        <v>3353</v>
      </c>
      <c r="B3358">
        <v>745.74459999999999</v>
      </c>
    </row>
    <row r="3359" spans="1:2" x14ac:dyDescent="0.25">
      <c r="A3359">
        <v>3354</v>
      </c>
      <c r="B3359">
        <v>745.74459999999999</v>
      </c>
    </row>
    <row r="3360" spans="1:2" x14ac:dyDescent="0.25">
      <c r="A3360">
        <v>3356</v>
      </c>
      <c r="B3360">
        <v>746.25850000000003</v>
      </c>
    </row>
    <row r="3361" spans="1:2" x14ac:dyDescent="0.25">
      <c r="A3361">
        <v>3357</v>
      </c>
      <c r="B3361">
        <v>746.49860000000001</v>
      </c>
    </row>
    <row r="3362" spans="1:2" x14ac:dyDescent="0.25">
      <c r="A3362">
        <v>3357</v>
      </c>
      <c r="B3362">
        <v>746.49860000000001</v>
      </c>
    </row>
    <row r="3363" spans="1:2" x14ac:dyDescent="0.25">
      <c r="A3363">
        <v>3359</v>
      </c>
      <c r="B3363">
        <v>746.95309999999995</v>
      </c>
    </row>
    <row r="3364" spans="1:2" x14ac:dyDescent="0.25">
      <c r="A3364">
        <v>3359</v>
      </c>
      <c r="B3364">
        <v>746.95309999999995</v>
      </c>
    </row>
    <row r="3365" spans="1:2" x14ac:dyDescent="0.25">
      <c r="A3365">
        <v>3360</v>
      </c>
      <c r="B3365">
        <v>746.95309999999995</v>
      </c>
    </row>
    <row r="3366" spans="1:2" x14ac:dyDescent="0.25">
      <c r="A3366">
        <v>3362</v>
      </c>
      <c r="B3366">
        <v>747.23379999999997</v>
      </c>
    </row>
    <row r="3367" spans="1:2" x14ac:dyDescent="0.25">
      <c r="A3367">
        <v>3363</v>
      </c>
      <c r="B3367">
        <v>747.52009999999996</v>
      </c>
    </row>
    <row r="3368" spans="1:2" x14ac:dyDescent="0.25">
      <c r="A3368">
        <v>3364</v>
      </c>
      <c r="B3368">
        <v>747.7903</v>
      </c>
    </row>
    <row r="3369" spans="1:2" x14ac:dyDescent="0.25">
      <c r="A3369">
        <v>3365</v>
      </c>
      <c r="B3369">
        <v>747.89729999999997</v>
      </c>
    </row>
    <row r="3370" spans="1:2" x14ac:dyDescent="0.25">
      <c r="A3370">
        <v>3365</v>
      </c>
      <c r="B3370">
        <v>747.89729999999997</v>
      </c>
    </row>
    <row r="3371" spans="1:2" x14ac:dyDescent="0.25">
      <c r="A3371">
        <v>3366</v>
      </c>
      <c r="B3371">
        <v>747.89729999999997</v>
      </c>
    </row>
    <row r="3372" spans="1:2" x14ac:dyDescent="0.25">
      <c r="A3372">
        <v>3368</v>
      </c>
      <c r="B3372">
        <v>748.6096</v>
      </c>
    </row>
    <row r="3373" spans="1:2" x14ac:dyDescent="0.25">
      <c r="A3373">
        <v>3369</v>
      </c>
      <c r="B3373">
        <v>748.92660000000001</v>
      </c>
    </row>
    <row r="3374" spans="1:2" x14ac:dyDescent="0.25">
      <c r="A3374">
        <v>3370</v>
      </c>
      <c r="B3374">
        <v>749.12109999999996</v>
      </c>
    </row>
    <row r="3375" spans="1:2" x14ac:dyDescent="0.25">
      <c r="A3375">
        <v>3370</v>
      </c>
      <c r="B3375">
        <v>749.12109999999996</v>
      </c>
    </row>
    <row r="3376" spans="1:2" x14ac:dyDescent="0.25">
      <c r="A3376">
        <v>3371</v>
      </c>
      <c r="B3376">
        <v>749.12109999999996</v>
      </c>
    </row>
    <row r="3377" spans="1:2" x14ac:dyDescent="0.25">
      <c r="A3377">
        <v>3373</v>
      </c>
      <c r="B3377">
        <v>749.78869999999995</v>
      </c>
    </row>
    <row r="3378" spans="1:2" x14ac:dyDescent="0.25">
      <c r="A3378">
        <v>3374</v>
      </c>
      <c r="B3378">
        <v>750.01419999999996</v>
      </c>
    </row>
    <row r="3379" spans="1:2" x14ac:dyDescent="0.25">
      <c r="A3379">
        <v>3375</v>
      </c>
      <c r="B3379">
        <v>750.19860000000006</v>
      </c>
    </row>
    <row r="3380" spans="1:2" x14ac:dyDescent="0.25">
      <c r="A3380">
        <v>3376</v>
      </c>
      <c r="B3380">
        <v>750.29859999999996</v>
      </c>
    </row>
    <row r="3381" spans="1:2" x14ac:dyDescent="0.25">
      <c r="A3381">
        <v>3376</v>
      </c>
      <c r="B3381">
        <v>750.29859999999996</v>
      </c>
    </row>
    <row r="3382" spans="1:2" x14ac:dyDescent="0.25">
      <c r="A3382">
        <v>3378</v>
      </c>
      <c r="B3382">
        <v>750.50660000000005</v>
      </c>
    </row>
    <row r="3383" spans="1:2" x14ac:dyDescent="0.25">
      <c r="A3383">
        <v>3378</v>
      </c>
      <c r="B3383">
        <v>750.50660000000005</v>
      </c>
    </row>
    <row r="3384" spans="1:2" x14ac:dyDescent="0.25">
      <c r="A3384">
        <v>3380</v>
      </c>
      <c r="B3384">
        <v>750.73350000000005</v>
      </c>
    </row>
    <row r="3385" spans="1:2" x14ac:dyDescent="0.25">
      <c r="A3385">
        <v>3380</v>
      </c>
      <c r="B3385">
        <v>750.73350000000005</v>
      </c>
    </row>
    <row r="3386" spans="1:2" x14ac:dyDescent="0.25">
      <c r="A3386">
        <v>3381</v>
      </c>
      <c r="B3386">
        <v>750.73350000000005</v>
      </c>
    </row>
    <row r="3387" spans="1:2" x14ac:dyDescent="0.25">
      <c r="A3387">
        <v>3383</v>
      </c>
      <c r="B3387">
        <v>751.14890000000003</v>
      </c>
    </row>
    <row r="3388" spans="1:2" x14ac:dyDescent="0.25">
      <c r="A3388">
        <v>3384</v>
      </c>
      <c r="B3388">
        <v>751.46600000000001</v>
      </c>
    </row>
    <row r="3389" spans="1:2" x14ac:dyDescent="0.25">
      <c r="A3389">
        <v>3385</v>
      </c>
      <c r="B3389">
        <v>751.7509</v>
      </c>
    </row>
    <row r="3390" spans="1:2" x14ac:dyDescent="0.25">
      <c r="A3390">
        <v>3385</v>
      </c>
      <c r="B3390">
        <v>751.7509</v>
      </c>
    </row>
    <row r="3391" spans="1:2" x14ac:dyDescent="0.25">
      <c r="A3391">
        <v>3387</v>
      </c>
      <c r="B3391">
        <v>752.12919999999997</v>
      </c>
    </row>
    <row r="3392" spans="1:2" x14ac:dyDescent="0.25">
      <c r="A3392">
        <v>3387</v>
      </c>
      <c r="B3392">
        <v>752.12919999999997</v>
      </c>
    </row>
    <row r="3393" spans="1:2" x14ac:dyDescent="0.25">
      <c r="A3393">
        <v>3388</v>
      </c>
      <c r="B3393">
        <v>752.12919999999997</v>
      </c>
    </row>
    <row r="3394" spans="1:2" x14ac:dyDescent="0.25">
      <c r="A3394">
        <v>3390</v>
      </c>
      <c r="B3394">
        <v>752.84209999999996</v>
      </c>
    </row>
    <row r="3395" spans="1:2" x14ac:dyDescent="0.25">
      <c r="A3395">
        <v>3391</v>
      </c>
      <c r="B3395">
        <v>753.05820000000006</v>
      </c>
    </row>
    <row r="3396" spans="1:2" x14ac:dyDescent="0.25">
      <c r="A3396">
        <v>3392</v>
      </c>
      <c r="B3396">
        <v>753.2758</v>
      </c>
    </row>
    <row r="3397" spans="1:2" x14ac:dyDescent="0.25">
      <c r="A3397">
        <v>3393</v>
      </c>
      <c r="B3397">
        <v>753.4769</v>
      </c>
    </row>
    <row r="3398" spans="1:2" x14ac:dyDescent="0.25">
      <c r="A3398">
        <v>3393</v>
      </c>
      <c r="B3398">
        <v>753.4769</v>
      </c>
    </row>
    <row r="3399" spans="1:2" x14ac:dyDescent="0.25">
      <c r="A3399">
        <v>3394</v>
      </c>
      <c r="B3399">
        <v>753.4769</v>
      </c>
    </row>
    <row r="3400" spans="1:2" x14ac:dyDescent="0.25">
      <c r="A3400">
        <v>3395</v>
      </c>
      <c r="B3400">
        <v>753.4769</v>
      </c>
    </row>
    <row r="3401" spans="1:2" x14ac:dyDescent="0.25">
      <c r="A3401">
        <v>3396</v>
      </c>
      <c r="B3401">
        <v>753.4769</v>
      </c>
    </row>
    <row r="3402" spans="1:2" x14ac:dyDescent="0.25">
      <c r="A3402">
        <v>3398</v>
      </c>
      <c r="B3402">
        <v>753.94479999999999</v>
      </c>
    </row>
    <row r="3403" spans="1:2" x14ac:dyDescent="0.25">
      <c r="A3403">
        <v>3398</v>
      </c>
      <c r="B3403">
        <v>753.94479999999999</v>
      </c>
    </row>
    <row r="3404" spans="1:2" x14ac:dyDescent="0.25">
      <c r="A3404">
        <v>3400</v>
      </c>
      <c r="B3404">
        <v>754.50130000000001</v>
      </c>
    </row>
    <row r="3405" spans="1:2" x14ac:dyDescent="0.25">
      <c r="A3405">
        <v>3401</v>
      </c>
      <c r="B3405">
        <v>754.94069999999999</v>
      </c>
    </row>
    <row r="3406" spans="1:2" x14ac:dyDescent="0.25">
      <c r="A3406">
        <v>3402</v>
      </c>
      <c r="B3406">
        <v>755.08169999999996</v>
      </c>
    </row>
    <row r="3407" spans="1:2" x14ac:dyDescent="0.25">
      <c r="A3407">
        <v>3403</v>
      </c>
      <c r="B3407">
        <v>755.11659999999995</v>
      </c>
    </row>
    <row r="3408" spans="1:2" x14ac:dyDescent="0.25">
      <c r="A3408">
        <v>3403</v>
      </c>
      <c r="B3408">
        <v>755.11659999999995</v>
      </c>
    </row>
    <row r="3409" spans="1:2" x14ac:dyDescent="0.25">
      <c r="A3409">
        <v>3404</v>
      </c>
      <c r="B3409">
        <v>755.11659999999995</v>
      </c>
    </row>
    <row r="3410" spans="1:2" x14ac:dyDescent="0.25">
      <c r="A3410">
        <v>3406</v>
      </c>
      <c r="B3410">
        <v>755.71690000000001</v>
      </c>
    </row>
    <row r="3411" spans="1:2" x14ac:dyDescent="0.25">
      <c r="A3411">
        <v>3407</v>
      </c>
      <c r="B3411">
        <v>755.90909999999997</v>
      </c>
    </row>
    <row r="3412" spans="1:2" x14ac:dyDescent="0.25">
      <c r="A3412">
        <v>3408</v>
      </c>
      <c r="B3412">
        <v>756.24159999999995</v>
      </c>
    </row>
    <row r="3413" spans="1:2" x14ac:dyDescent="0.25">
      <c r="A3413">
        <v>3408</v>
      </c>
      <c r="B3413">
        <v>756.24159999999995</v>
      </c>
    </row>
    <row r="3414" spans="1:2" x14ac:dyDescent="0.25">
      <c r="A3414">
        <v>3409</v>
      </c>
      <c r="B3414">
        <v>756.24159999999995</v>
      </c>
    </row>
    <row r="3415" spans="1:2" x14ac:dyDescent="0.25">
      <c r="A3415">
        <v>3411</v>
      </c>
      <c r="B3415">
        <v>757.24680000000001</v>
      </c>
    </row>
    <row r="3416" spans="1:2" x14ac:dyDescent="0.25">
      <c r="A3416">
        <v>3412</v>
      </c>
      <c r="B3416">
        <v>757.39030000000002</v>
      </c>
    </row>
    <row r="3417" spans="1:2" x14ac:dyDescent="0.25">
      <c r="A3417">
        <v>3412</v>
      </c>
      <c r="B3417">
        <v>757.39030000000002</v>
      </c>
    </row>
    <row r="3418" spans="1:2" x14ac:dyDescent="0.25">
      <c r="A3418">
        <v>3414</v>
      </c>
      <c r="B3418">
        <v>757.74519999999995</v>
      </c>
    </row>
    <row r="3419" spans="1:2" x14ac:dyDescent="0.25">
      <c r="A3419">
        <v>3415</v>
      </c>
      <c r="B3419">
        <v>757.85270000000003</v>
      </c>
    </row>
    <row r="3420" spans="1:2" x14ac:dyDescent="0.25">
      <c r="A3420">
        <v>3416</v>
      </c>
      <c r="B3420">
        <v>757.93349999999998</v>
      </c>
    </row>
    <row r="3421" spans="1:2" x14ac:dyDescent="0.25">
      <c r="A3421">
        <v>3416</v>
      </c>
      <c r="B3421">
        <v>757.93349999999998</v>
      </c>
    </row>
    <row r="3422" spans="1:2" x14ac:dyDescent="0.25">
      <c r="A3422">
        <v>3418</v>
      </c>
      <c r="B3422">
        <v>758.08860000000004</v>
      </c>
    </row>
    <row r="3423" spans="1:2" x14ac:dyDescent="0.25">
      <c r="A3423">
        <v>3418</v>
      </c>
      <c r="B3423">
        <v>758.08860000000004</v>
      </c>
    </row>
    <row r="3424" spans="1:2" x14ac:dyDescent="0.25">
      <c r="A3424">
        <v>3420</v>
      </c>
      <c r="B3424">
        <v>758.7441</v>
      </c>
    </row>
    <row r="3425" spans="1:2" x14ac:dyDescent="0.25">
      <c r="A3425">
        <v>3421</v>
      </c>
      <c r="B3425">
        <v>759.0951</v>
      </c>
    </row>
    <row r="3426" spans="1:2" x14ac:dyDescent="0.25">
      <c r="A3426">
        <v>3422</v>
      </c>
      <c r="B3426">
        <v>759.38800000000003</v>
      </c>
    </row>
    <row r="3427" spans="1:2" x14ac:dyDescent="0.25">
      <c r="A3427">
        <v>3423</v>
      </c>
      <c r="B3427">
        <v>759.64790000000005</v>
      </c>
    </row>
    <row r="3428" spans="1:2" x14ac:dyDescent="0.25">
      <c r="A3428">
        <v>3423</v>
      </c>
      <c r="B3428">
        <v>759.64790000000005</v>
      </c>
    </row>
    <row r="3429" spans="1:2" x14ac:dyDescent="0.25">
      <c r="A3429">
        <v>3424</v>
      </c>
      <c r="B3429">
        <v>759.64790000000005</v>
      </c>
    </row>
    <row r="3430" spans="1:2" x14ac:dyDescent="0.25">
      <c r="A3430">
        <v>3426</v>
      </c>
      <c r="B3430">
        <v>760.17750000000001</v>
      </c>
    </row>
    <row r="3431" spans="1:2" x14ac:dyDescent="0.25">
      <c r="A3431">
        <v>3427</v>
      </c>
      <c r="B3431">
        <v>760.33360000000005</v>
      </c>
    </row>
    <row r="3432" spans="1:2" x14ac:dyDescent="0.25">
      <c r="A3432">
        <v>3428</v>
      </c>
      <c r="B3432">
        <v>760.57590000000005</v>
      </c>
    </row>
    <row r="3433" spans="1:2" x14ac:dyDescent="0.25">
      <c r="A3433">
        <v>3429</v>
      </c>
      <c r="B3433">
        <v>760.82929999999999</v>
      </c>
    </row>
    <row r="3434" spans="1:2" x14ac:dyDescent="0.25">
      <c r="A3434">
        <v>3429</v>
      </c>
      <c r="B3434">
        <v>760.82929999999999</v>
      </c>
    </row>
    <row r="3435" spans="1:2" x14ac:dyDescent="0.25">
      <c r="A3435">
        <v>3430</v>
      </c>
      <c r="B3435">
        <v>760.82929999999999</v>
      </c>
    </row>
    <row r="3436" spans="1:2" x14ac:dyDescent="0.25">
      <c r="A3436">
        <v>3432</v>
      </c>
      <c r="B3436">
        <v>761.19330000000002</v>
      </c>
    </row>
    <row r="3437" spans="1:2" x14ac:dyDescent="0.25">
      <c r="A3437">
        <v>3433</v>
      </c>
      <c r="B3437">
        <v>761.33900000000006</v>
      </c>
    </row>
    <row r="3438" spans="1:2" x14ac:dyDescent="0.25">
      <c r="A3438">
        <v>3434</v>
      </c>
      <c r="B3438">
        <v>761.5095</v>
      </c>
    </row>
    <row r="3439" spans="1:2" x14ac:dyDescent="0.25">
      <c r="A3439">
        <v>3435</v>
      </c>
      <c r="B3439">
        <v>761.65329999999994</v>
      </c>
    </row>
    <row r="3440" spans="1:2" x14ac:dyDescent="0.25">
      <c r="A3440">
        <v>3435</v>
      </c>
      <c r="B3440">
        <v>761.65329999999994</v>
      </c>
    </row>
    <row r="3441" spans="1:2" x14ac:dyDescent="0.25">
      <c r="A3441">
        <v>3436</v>
      </c>
      <c r="B3441">
        <v>761.65329999999994</v>
      </c>
    </row>
    <row r="3442" spans="1:2" x14ac:dyDescent="0.25">
      <c r="A3442">
        <v>3438</v>
      </c>
      <c r="B3442">
        <v>762.37570000000005</v>
      </c>
    </row>
    <row r="3443" spans="1:2" x14ac:dyDescent="0.25">
      <c r="A3443">
        <v>3439</v>
      </c>
      <c r="B3443">
        <v>762.72709999999995</v>
      </c>
    </row>
    <row r="3444" spans="1:2" x14ac:dyDescent="0.25">
      <c r="A3444">
        <v>3440</v>
      </c>
      <c r="B3444">
        <v>762.86189999999999</v>
      </c>
    </row>
    <row r="3445" spans="1:2" x14ac:dyDescent="0.25">
      <c r="A3445">
        <v>3440</v>
      </c>
      <c r="B3445">
        <v>762.86189999999999</v>
      </c>
    </row>
    <row r="3446" spans="1:2" x14ac:dyDescent="0.25">
      <c r="A3446">
        <v>3441</v>
      </c>
      <c r="B3446">
        <v>762.86189999999999</v>
      </c>
    </row>
    <row r="3447" spans="1:2" x14ac:dyDescent="0.25">
      <c r="A3447">
        <v>3443</v>
      </c>
      <c r="B3447">
        <v>763.42989999999998</v>
      </c>
    </row>
    <row r="3448" spans="1:2" x14ac:dyDescent="0.25">
      <c r="A3448">
        <v>3443</v>
      </c>
      <c r="B3448">
        <v>763.42989999999998</v>
      </c>
    </row>
    <row r="3449" spans="1:2" x14ac:dyDescent="0.25">
      <c r="A3449">
        <v>3445</v>
      </c>
      <c r="B3449">
        <v>763.91920000000005</v>
      </c>
    </row>
    <row r="3450" spans="1:2" x14ac:dyDescent="0.25">
      <c r="A3450">
        <v>3446</v>
      </c>
      <c r="B3450">
        <v>764.16459999999995</v>
      </c>
    </row>
    <row r="3451" spans="1:2" x14ac:dyDescent="0.25">
      <c r="A3451">
        <v>3447</v>
      </c>
      <c r="B3451">
        <v>764.3202</v>
      </c>
    </row>
    <row r="3452" spans="1:2" x14ac:dyDescent="0.25">
      <c r="A3452">
        <v>3447</v>
      </c>
      <c r="B3452">
        <v>764.3202</v>
      </c>
    </row>
    <row r="3453" spans="1:2" x14ac:dyDescent="0.25">
      <c r="A3453">
        <v>3448</v>
      </c>
      <c r="B3453">
        <v>764.3202</v>
      </c>
    </row>
    <row r="3454" spans="1:2" x14ac:dyDescent="0.25">
      <c r="A3454">
        <v>3450</v>
      </c>
      <c r="B3454">
        <v>764.78800000000001</v>
      </c>
    </row>
    <row r="3455" spans="1:2" x14ac:dyDescent="0.25">
      <c r="A3455">
        <v>3450</v>
      </c>
      <c r="B3455">
        <v>764.78800000000001</v>
      </c>
    </row>
    <row r="3456" spans="1:2" x14ac:dyDescent="0.25">
      <c r="A3456">
        <v>3452</v>
      </c>
      <c r="B3456">
        <v>765.5154</v>
      </c>
    </row>
    <row r="3457" spans="1:2" x14ac:dyDescent="0.25">
      <c r="A3457">
        <v>3453</v>
      </c>
      <c r="B3457">
        <v>765.8066</v>
      </c>
    </row>
    <row r="3458" spans="1:2" x14ac:dyDescent="0.25">
      <c r="A3458">
        <v>3453</v>
      </c>
      <c r="B3458">
        <v>765.8066</v>
      </c>
    </row>
    <row r="3459" spans="1:2" x14ac:dyDescent="0.25">
      <c r="A3459">
        <v>3455</v>
      </c>
      <c r="B3459">
        <v>766.14080000000001</v>
      </c>
    </row>
    <row r="3460" spans="1:2" x14ac:dyDescent="0.25">
      <c r="A3460">
        <v>3456</v>
      </c>
      <c r="B3460">
        <v>766.35270000000003</v>
      </c>
    </row>
    <row r="3461" spans="1:2" x14ac:dyDescent="0.25">
      <c r="A3461">
        <v>3456</v>
      </c>
      <c r="B3461">
        <v>766.35270000000003</v>
      </c>
    </row>
    <row r="3462" spans="1:2" x14ac:dyDescent="0.25">
      <c r="A3462">
        <v>3457</v>
      </c>
      <c r="B3462">
        <v>766.35270000000003</v>
      </c>
    </row>
    <row r="3463" spans="1:2" x14ac:dyDescent="0.25">
      <c r="A3463">
        <v>3459</v>
      </c>
      <c r="B3463">
        <v>767.22699999999998</v>
      </c>
    </row>
    <row r="3464" spans="1:2" x14ac:dyDescent="0.25">
      <c r="A3464">
        <v>3460</v>
      </c>
      <c r="B3464">
        <v>767.53750000000002</v>
      </c>
    </row>
    <row r="3465" spans="1:2" x14ac:dyDescent="0.25">
      <c r="A3465">
        <v>3461</v>
      </c>
      <c r="B3465">
        <v>767.64400000000001</v>
      </c>
    </row>
    <row r="3466" spans="1:2" x14ac:dyDescent="0.25">
      <c r="A3466">
        <v>3462</v>
      </c>
      <c r="B3466">
        <v>767.73040000000003</v>
      </c>
    </row>
    <row r="3467" spans="1:2" x14ac:dyDescent="0.25">
      <c r="A3467">
        <v>3462</v>
      </c>
      <c r="B3467">
        <v>767.73040000000003</v>
      </c>
    </row>
    <row r="3468" spans="1:2" x14ac:dyDescent="0.25">
      <c r="A3468">
        <v>3463</v>
      </c>
      <c r="B3468">
        <v>767.73040000000003</v>
      </c>
    </row>
    <row r="3469" spans="1:2" x14ac:dyDescent="0.25">
      <c r="A3469">
        <v>3465</v>
      </c>
      <c r="B3469">
        <v>768.58939999999996</v>
      </c>
    </row>
    <row r="3470" spans="1:2" x14ac:dyDescent="0.25">
      <c r="A3470">
        <v>3466</v>
      </c>
      <c r="B3470">
        <v>769.048</v>
      </c>
    </row>
    <row r="3471" spans="1:2" x14ac:dyDescent="0.25">
      <c r="A3471">
        <v>3466</v>
      </c>
      <c r="B3471">
        <v>769.048</v>
      </c>
    </row>
    <row r="3472" spans="1:2" x14ac:dyDescent="0.25">
      <c r="A3472">
        <v>3468</v>
      </c>
      <c r="B3472">
        <v>769.66279999999995</v>
      </c>
    </row>
    <row r="3473" spans="1:2" x14ac:dyDescent="0.25">
      <c r="A3473">
        <v>3469</v>
      </c>
      <c r="B3473">
        <v>769.92809999999997</v>
      </c>
    </row>
    <row r="3474" spans="1:2" x14ac:dyDescent="0.25">
      <c r="A3474">
        <v>3469</v>
      </c>
      <c r="B3474">
        <v>769.92809999999997</v>
      </c>
    </row>
    <row r="3475" spans="1:2" x14ac:dyDescent="0.25">
      <c r="A3475">
        <v>3471</v>
      </c>
      <c r="B3475">
        <v>770.40750000000003</v>
      </c>
    </row>
    <row r="3476" spans="1:2" x14ac:dyDescent="0.25">
      <c r="A3476">
        <v>3472</v>
      </c>
      <c r="B3476">
        <v>770.61260000000004</v>
      </c>
    </row>
    <row r="3477" spans="1:2" x14ac:dyDescent="0.25">
      <c r="A3477">
        <v>3473</v>
      </c>
      <c r="B3477">
        <v>770.75289999999995</v>
      </c>
    </row>
    <row r="3478" spans="1:2" x14ac:dyDescent="0.25">
      <c r="A3478">
        <v>3473</v>
      </c>
      <c r="B3478">
        <v>770.75289999999995</v>
      </c>
    </row>
    <row r="3479" spans="1:2" x14ac:dyDescent="0.25">
      <c r="A3479">
        <v>3475</v>
      </c>
      <c r="B3479">
        <v>771.46360000000004</v>
      </c>
    </row>
    <row r="3480" spans="1:2" x14ac:dyDescent="0.25">
      <c r="A3480">
        <v>3476</v>
      </c>
      <c r="B3480">
        <v>771.71180000000004</v>
      </c>
    </row>
    <row r="3481" spans="1:2" x14ac:dyDescent="0.25">
      <c r="A3481">
        <v>3477</v>
      </c>
      <c r="B3481">
        <v>771.98260000000005</v>
      </c>
    </row>
    <row r="3482" spans="1:2" x14ac:dyDescent="0.25">
      <c r="A3482">
        <v>3477</v>
      </c>
      <c r="B3482">
        <v>771.98260000000005</v>
      </c>
    </row>
    <row r="3483" spans="1:2" x14ac:dyDescent="0.25">
      <c r="A3483">
        <v>3478</v>
      </c>
      <c r="B3483">
        <v>771.98260000000005</v>
      </c>
    </row>
    <row r="3484" spans="1:2" x14ac:dyDescent="0.25">
      <c r="A3484">
        <v>3480</v>
      </c>
      <c r="B3484">
        <v>772.76110000000006</v>
      </c>
    </row>
    <row r="3485" spans="1:2" x14ac:dyDescent="0.25">
      <c r="A3485">
        <v>3481</v>
      </c>
      <c r="B3485">
        <v>772.97069999999997</v>
      </c>
    </row>
    <row r="3486" spans="1:2" x14ac:dyDescent="0.25">
      <c r="A3486">
        <v>3481</v>
      </c>
      <c r="B3486">
        <v>772.97069999999997</v>
      </c>
    </row>
    <row r="3487" spans="1:2" x14ac:dyDescent="0.25">
      <c r="A3487">
        <v>3482</v>
      </c>
      <c r="B3487">
        <v>772.97069999999997</v>
      </c>
    </row>
    <row r="3488" spans="1:2" x14ac:dyDescent="0.25">
      <c r="A3488">
        <v>3484</v>
      </c>
      <c r="B3488">
        <v>773.29129999999998</v>
      </c>
    </row>
    <row r="3489" spans="1:2" x14ac:dyDescent="0.25">
      <c r="A3489">
        <v>3485</v>
      </c>
      <c r="B3489">
        <v>773.38900000000001</v>
      </c>
    </row>
    <row r="3490" spans="1:2" x14ac:dyDescent="0.25">
      <c r="A3490">
        <v>3485</v>
      </c>
      <c r="B3490">
        <v>773.38900000000001</v>
      </c>
    </row>
    <row r="3491" spans="1:2" x14ac:dyDescent="0.25">
      <c r="A3491">
        <v>3487</v>
      </c>
      <c r="B3491">
        <v>773.56489999999997</v>
      </c>
    </row>
    <row r="3492" spans="1:2" x14ac:dyDescent="0.25">
      <c r="A3492">
        <v>3488</v>
      </c>
      <c r="B3492">
        <v>773.75670000000002</v>
      </c>
    </row>
    <row r="3493" spans="1:2" x14ac:dyDescent="0.25">
      <c r="A3493">
        <v>3488</v>
      </c>
      <c r="B3493">
        <v>773.75670000000002</v>
      </c>
    </row>
    <row r="3494" spans="1:2" x14ac:dyDescent="0.25">
      <c r="A3494">
        <v>3489</v>
      </c>
      <c r="B3494">
        <v>773.75670000000002</v>
      </c>
    </row>
    <row r="3495" spans="1:2" x14ac:dyDescent="0.25">
      <c r="A3495">
        <v>3491</v>
      </c>
      <c r="B3495">
        <v>774.43299999999999</v>
      </c>
    </row>
    <row r="3496" spans="1:2" x14ac:dyDescent="0.25">
      <c r="A3496">
        <v>3492</v>
      </c>
      <c r="B3496">
        <v>774.66970000000003</v>
      </c>
    </row>
    <row r="3497" spans="1:2" x14ac:dyDescent="0.25">
      <c r="A3497">
        <v>3492</v>
      </c>
      <c r="B3497">
        <v>774.66970000000003</v>
      </c>
    </row>
    <row r="3498" spans="1:2" x14ac:dyDescent="0.25">
      <c r="A3498">
        <v>3493</v>
      </c>
      <c r="B3498">
        <v>774.66970000000003</v>
      </c>
    </row>
    <row r="3499" spans="1:2" x14ac:dyDescent="0.25">
      <c r="A3499">
        <v>3495</v>
      </c>
      <c r="B3499">
        <v>775.18830000000003</v>
      </c>
    </row>
    <row r="3500" spans="1:2" x14ac:dyDescent="0.25">
      <c r="A3500">
        <v>3496</v>
      </c>
      <c r="B3500">
        <v>775.35360000000003</v>
      </c>
    </row>
    <row r="3501" spans="1:2" x14ac:dyDescent="0.25">
      <c r="A3501">
        <v>3497</v>
      </c>
      <c r="B3501">
        <v>775.6318</v>
      </c>
    </row>
    <row r="3502" spans="1:2" x14ac:dyDescent="0.25">
      <c r="A3502">
        <v>3497</v>
      </c>
      <c r="B3502">
        <v>775.6318</v>
      </c>
    </row>
    <row r="3503" spans="1:2" x14ac:dyDescent="0.25">
      <c r="A3503">
        <v>3499</v>
      </c>
      <c r="B3503">
        <v>776.04110000000003</v>
      </c>
    </row>
    <row r="3504" spans="1:2" x14ac:dyDescent="0.25">
      <c r="A3504">
        <v>3500</v>
      </c>
      <c r="B3504">
        <v>776.24030000000005</v>
      </c>
    </row>
    <row r="3505" spans="1:2" x14ac:dyDescent="0.25">
      <c r="A3505">
        <v>3501</v>
      </c>
      <c r="B3505">
        <v>776.62419999999997</v>
      </c>
    </row>
    <row r="3506" spans="1:2" x14ac:dyDescent="0.25">
      <c r="A3506">
        <v>3501</v>
      </c>
      <c r="B3506">
        <v>776.62419999999997</v>
      </c>
    </row>
    <row r="3507" spans="1:2" x14ac:dyDescent="0.25">
      <c r="A3507">
        <v>3503</v>
      </c>
      <c r="B3507">
        <v>777.1567</v>
      </c>
    </row>
    <row r="3508" spans="1:2" x14ac:dyDescent="0.25">
      <c r="A3508">
        <v>3504</v>
      </c>
      <c r="B3508">
        <v>777.45150000000001</v>
      </c>
    </row>
    <row r="3509" spans="1:2" x14ac:dyDescent="0.25">
      <c r="A3509">
        <v>3504</v>
      </c>
      <c r="B3509">
        <v>777.45150000000001</v>
      </c>
    </row>
    <row r="3510" spans="1:2" x14ac:dyDescent="0.25">
      <c r="A3510">
        <v>3505</v>
      </c>
      <c r="B3510">
        <v>777.45150000000001</v>
      </c>
    </row>
    <row r="3511" spans="1:2" x14ac:dyDescent="0.25">
      <c r="A3511">
        <v>3507</v>
      </c>
      <c r="B3511">
        <v>778.24580000000003</v>
      </c>
    </row>
    <row r="3512" spans="1:2" x14ac:dyDescent="0.25">
      <c r="A3512">
        <v>3508</v>
      </c>
      <c r="B3512">
        <v>778.64120000000003</v>
      </c>
    </row>
    <row r="3513" spans="1:2" x14ac:dyDescent="0.25">
      <c r="A3513">
        <v>3508</v>
      </c>
      <c r="B3513">
        <v>778.64120000000003</v>
      </c>
    </row>
    <row r="3514" spans="1:2" x14ac:dyDescent="0.25">
      <c r="A3514">
        <v>3510</v>
      </c>
      <c r="B3514">
        <v>779.26009999999997</v>
      </c>
    </row>
    <row r="3515" spans="1:2" x14ac:dyDescent="0.25">
      <c r="A3515">
        <v>3511</v>
      </c>
      <c r="B3515">
        <v>779.57429999999999</v>
      </c>
    </row>
    <row r="3516" spans="1:2" x14ac:dyDescent="0.25">
      <c r="A3516">
        <v>3511</v>
      </c>
      <c r="B3516">
        <v>779.57429999999999</v>
      </c>
    </row>
    <row r="3517" spans="1:2" x14ac:dyDescent="0.25">
      <c r="A3517">
        <v>3513</v>
      </c>
      <c r="B3517">
        <v>780.04049999999995</v>
      </c>
    </row>
    <row r="3518" spans="1:2" x14ac:dyDescent="0.25">
      <c r="A3518">
        <v>3514</v>
      </c>
      <c r="B3518">
        <v>780.19460000000004</v>
      </c>
    </row>
    <row r="3519" spans="1:2" x14ac:dyDescent="0.25">
      <c r="A3519">
        <v>3514</v>
      </c>
      <c r="B3519">
        <v>780.19460000000004</v>
      </c>
    </row>
    <row r="3520" spans="1:2" x14ac:dyDescent="0.25">
      <c r="A3520">
        <v>3515</v>
      </c>
      <c r="B3520">
        <v>780.19460000000004</v>
      </c>
    </row>
    <row r="3521" spans="1:2" x14ac:dyDescent="0.25">
      <c r="A3521">
        <v>3517</v>
      </c>
      <c r="B3521">
        <v>780.92690000000005</v>
      </c>
    </row>
    <row r="3522" spans="1:2" x14ac:dyDescent="0.25">
      <c r="A3522">
        <v>3518</v>
      </c>
      <c r="B3522">
        <v>781.20079999999996</v>
      </c>
    </row>
    <row r="3523" spans="1:2" x14ac:dyDescent="0.25">
      <c r="A3523">
        <v>3519</v>
      </c>
      <c r="B3523">
        <v>781.38430000000005</v>
      </c>
    </row>
    <row r="3524" spans="1:2" x14ac:dyDescent="0.25">
      <c r="A3524">
        <v>3519</v>
      </c>
      <c r="B3524">
        <v>781.38430000000005</v>
      </c>
    </row>
    <row r="3525" spans="1:2" x14ac:dyDescent="0.25">
      <c r="A3525">
        <v>3520</v>
      </c>
      <c r="B3525">
        <v>781.38430000000005</v>
      </c>
    </row>
    <row r="3526" spans="1:2" x14ac:dyDescent="0.25">
      <c r="A3526">
        <v>3522</v>
      </c>
      <c r="B3526">
        <v>781.94399999999996</v>
      </c>
    </row>
    <row r="3527" spans="1:2" x14ac:dyDescent="0.25">
      <c r="A3527">
        <v>3523</v>
      </c>
      <c r="B3527">
        <v>781.99689999999998</v>
      </c>
    </row>
    <row r="3528" spans="1:2" x14ac:dyDescent="0.25">
      <c r="A3528">
        <v>3523</v>
      </c>
      <c r="B3528">
        <v>781.99689999999998</v>
      </c>
    </row>
    <row r="3529" spans="1:2" x14ac:dyDescent="0.25">
      <c r="A3529">
        <v>3525</v>
      </c>
      <c r="B3529">
        <v>782.27200000000005</v>
      </c>
    </row>
    <row r="3530" spans="1:2" x14ac:dyDescent="0.25">
      <c r="A3530">
        <v>3525</v>
      </c>
      <c r="B3530">
        <v>782.27200000000005</v>
      </c>
    </row>
    <row r="3531" spans="1:2" x14ac:dyDescent="0.25">
      <c r="A3531">
        <v>3527</v>
      </c>
      <c r="B3531">
        <v>782.61360000000002</v>
      </c>
    </row>
    <row r="3532" spans="1:2" x14ac:dyDescent="0.25">
      <c r="A3532">
        <v>3528</v>
      </c>
      <c r="B3532">
        <v>782.83609999999999</v>
      </c>
    </row>
    <row r="3533" spans="1:2" x14ac:dyDescent="0.25">
      <c r="A3533">
        <v>3528</v>
      </c>
      <c r="B3533">
        <v>782.83609999999999</v>
      </c>
    </row>
    <row r="3534" spans="1:2" x14ac:dyDescent="0.25">
      <c r="A3534">
        <v>3529</v>
      </c>
      <c r="B3534">
        <v>782.83609999999999</v>
      </c>
    </row>
    <row r="3535" spans="1:2" x14ac:dyDescent="0.25">
      <c r="A3535">
        <v>3531</v>
      </c>
      <c r="B3535">
        <v>783.75670000000002</v>
      </c>
    </row>
    <row r="3536" spans="1:2" x14ac:dyDescent="0.25">
      <c r="A3536">
        <v>3532</v>
      </c>
      <c r="B3536">
        <v>784.11289999999997</v>
      </c>
    </row>
    <row r="3537" spans="1:2" x14ac:dyDescent="0.25">
      <c r="A3537">
        <v>3533</v>
      </c>
      <c r="B3537">
        <v>784.23940000000005</v>
      </c>
    </row>
    <row r="3538" spans="1:2" x14ac:dyDescent="0.25">
      <c r="A3538">
        <v>3533</v>
      </c>
      <c r="B3538">
        <v>784.23940000000005</v>
      </c>
    </row>
    <row r="3539" spans="1:2" x14ac:dyDescent="0.25">
      <c r="A3539">
        <v>3534</v>
      </c>
      <c r="B3539">
        <v>784.23940000000005</v>
      </c>
    </row>
    <row r="3540" spans="1:2" x14ac:dyDescent="0.25">
      <c r="A3540">
        <v>3536</v>
      </c>
      <c r="B3540">
        <v>784.76949999999999</v>
      </c>
    </row>
    <row r="3541" spans="1:2" x14ac:dyDescent="0.25">
      <c r="A3541">
        <v>3537</v>
      </c>
      <c r="B3541">
        <v>785.048</v>
      </c>
    </row>
    <row r="3542" spans="1:2" x14ac:dyDescent="0.25">
      <c r="A3542">
        <v>3538</v>
      </c>
      <c r="B3542">
        <v>785.22329999999999</v>
      </c>
    </row>
    <row r="3543" spans="1:2" x14ac:dyDescent="0.25">
      <c r="A3543">
        <v>3538</v>
      </c>
      <c r="B3543">
        <v>785.22329999999999</v>
      </c>
    </row>
    <row r="3544" spans="1:2" x14ac:dyDescent="0.25">
      <c r="A3544">
        <v>3540</v>
      </c>
      <c r="B3544">
        <v>785.49929999999995</v>
      </c>
    </row>
    <row r="3545" spans="1:2" x14ac:dyDescent="0.25">
      <c r="A3545">
        <v>3540</v>
      </c>
      <c r="B3545">
        <v>785.49929999999995</v>
      </c>
    </row>
    <row r="3546" spans="1:2" x14ac:dyDescent="0.25">
      <c r="A3546">
        <v>3541</v>
      </c>
      <c r="B3546">
        <v>785.49929999999995</v>
      </c>
    </row>
    <row r="3547" spans="1:2" x14ac:dyDescent="0.25">
      <c r="A3547">
        <v>3543</v>
      </c>
      <c r="B3547">
        <v>786.16679999999997</v>
      </c>
    </row>
    <row r="3548" spans="1:2" x14ac:dyDescent="0.25">
      <c r="A3548">
        <v>3544</v>
      </c>
      <c r="B3548">
        <v>786.31690000000003</v>
      </c>
    </row>
    <row r="3549" spans="1:2" x14ac:dyDescent="0.25">
      <c r="A3549">
        <v>3545</v>
      </c>
      <c r="B3549">
        <v>786.50279999999998</v>
      </c>
    </row>
    <row r="3550" spans="1:2" x14ac:dyDescent="0.25">
      <c r="A3550">
        <v>3545</v>
      </c>
      <c r="B3550">
        <v>786.50279999999998</v>
      </c>
    </row>
    <row r="3551" spans="1:2" x14ac:dyDescent="0.25">
      <c r="A3551">
        <v>3546</v>
      </c>
      <c r="B3551">
        <v>786.50279999999998</v>
      </c>
    </row>
    <row r="3552" spans="1:2" x14ac:dyDescent="0.25">
      <c r="A3552">
        <v>3548</v>
      </c>
      <c r="B3552">
        <v>787.34969999999998</v>
      </c>
    </row>
    <row r="3553" spans="1:2" x14ac:dyDescent="0.25">
      <c r="A3553">
        <v>3549</v>
      </c>
      <c r="B3553">
        <v>787.56830000000002</v>
      </c>
    </row>
    <row r="3554" spans="1:2" x14ac:dyDescent="0.25">
      <c r="A3554">
        <v>3550</v>
      </c>
      <c r="B3554">
        <v>787.81949999999995</v>
      </c>
    </row>
    <row r="3555" spans="1:2" x14ac:dyDescent="0.25">
      <c r="A3555">
        <v>3550</v>
      </c>
      <c r="B3555">
        <v>787.81949999999995</v>
      </c>
    </row>
    <row r="3556" spans="1:2" x14ac:dyDescent="0.25">
      <c r="A3556">
        <v>3552</v>
      </c>
      <c r="B3556">
        <v>788.4982</v>
      </c>
    </row>
    <row r="3557" spans="1:2" x14ac:dyDescent="0.25">
      <c r="A3557">
        <v>3553</v>
      </c>
      <c r="B3557">
        <v>788.6635</v>
      </c>
    </row>
    <row r="3558" spans="1:2" x14ac:dyDescent="0.25">
      <c r="A3558">
        <v>3554</v>
      </c>
      <c r="B3558">
        <v>788.93730000000005</v>
      </c>
    </row>
    <row r="3559" spans="1:2" x14ac:dyDescent="0.25">
      <c r="A3559">
        <v>3554</v>
      </c>
      <c r="B3559">
        <v>788.93730000000005</v>
      </c>
    </row>
    <row r="3560" spans="1:2" x14ac:dyDescent="0.25">
      <c r="A3560">
        <v>3555</v>
      </c>
      <c r="B3560">
        <v>788.93730000000005</v>
      </c>
    </row>
    <row r="3561" spans="1:2" x14ac:dyDescent="0.25">
      <c r="A3561">
        <v>3557</v>
      </c>
      <c r="B3561">
        <v>789.59119999999996</v>
      </c>
    </row>
    <row r="3562" spans="1:2" x14ac:dyDescent="0.25">
      <c r="A3562">
        <v>3558</v>
      </c>
      <c r="B3562">
        <v>789.71339999999998</v>
      </c>
    </row>
    <row r="3563" spans="1:2" x14ac:dyDescent="0.25">
      <c r="A3563">
        <v>3558</v>
      </c>
      <c r="B3563">
        <v>789.71339999999998</v>
      </c>
    </row>
    <row r="3564" spans="1:2" x14ac:dyDescent="0.25">
      <c r="A3564">
        <v>3560</v>
      </c>
      <c r="B3564">
        <v>790.37339999999995</v>
      </c>
    </row>
    <row r="3565" spans="1:2" x14ac:dyDescent="0.25">
      <c r="A3565">
        <v>3561</v>
      </c>
      <c r="B3565">
        <v>790.58849999999995</v>
      </c>
    </row>
    <row r="3566" spans="1:2" x14ac:dyDescent="0.25">
      <c r="A3566">
        <v>3562</v>
      </c>
      <c r="B3566">
        <v>790.8614</v>
      </c>
    </row>
    <row r="3567" spans="1:2" x14ac:dyDescent="0.25">
      <c r="A3567">
        <v>3563</v>
      </c>
      <c r="B3567">
        <v>791.04190000000006</v>
      </c>
    </row>
    <row r="3568" spans="1:2" x14ac:dyDescent="0.25">
      <c r="A3568">
        <v>3564</v>
      </c>
      <c r="B3568">
        <v>791.28599999999994</v>
      </c>
    </row>
    <row r="3569" spans="1:2" x14ac:dyDescent="0.25">
      <c r="A3569">
        <v>3565</v>
      </c>
      <c r="B3569">
        <v>791.49609999999996</v>
      </c>
    </row>
    <row r="3570" spans="1:2" x14ac:dyDescent="0.25">
      <c r="A3570">
        <v>3566</v>
      </c>
      <c r="B3570">
        <v>791.61080000000004</v>
      </c>
    </row>
    <row r="3571" spans="1:2" x14ac:dyDescent="0.25">
      <c r="A3571">
        <v>3566</v>
      </c>
      <c r="B3571">
        <v>791.61080000000004</v>
      </c>
    </row>
    <row r="3572" spans="1:2" x14ac:dyDescent="0.25">
      <c r="A3572">
        <v>3567</v>
      </c>
      <c r="B3572">
        <v>791.61080000000004</v>
      </c>
    </row>
    <row r="3573" spans="1:2" x14ac:dyDescent="0.25">
      <c r="A3573">
        <v>3569</v>
      </c>
      <c r="B3573">
        <v>791.96960000000001</v>
      </c>
    </row>
    <row r="3574" spans="1:2" x14ac:dyDescent="0.25">
      <c r="A3574">
        <v>3570</v>
      </c>
      <c r="B3574">
        <v>792.05319999999995</v>
      </c>
    </row>
    <row r="3575" spans="1:2" x14ac:dyDescent="0.25">
      <c r="A3575">
        <v>3571</v>
      </c>
      <c r="B3575">
        <v>792.16790000000003</v>
      </c>
    </row>
    <row r="3576" spans="1:2" x14ac:dyDescent="0.25">
      <c r="A3576">
        <v>3571</v>
      </c>
      <c r="B3576">
        <v>792.16790000000003</v>
      </c>
    </row>
    <row r="3577" spans="1:2" x14ac:dyDescent="0.25">
      <c r="A3577">
        <v>3572</v>
      </c>
      <c r="B3577">
        <v>792.16790000000003</v>
      </c>
    </row>
    <row r="3578" spans="1:2" x14ac:dyDescent="0.25">
      <c r="A3578">
        <v>3574</v>
      </c>
      <c r="B3578">
        <v>792.64599999999996</v>
      </c>
    </row>
    <row r="3579" spans="1:2" x14ac:dyDescent="0.25">
      <c r="A3579">
        <v>3575</v>
      </c>
      <c r="B3579">
        <v>792.91589999999997</v>
      </c>
    </row>
    <row r="3580" spans="1:2" x14ac:dyDescent="0.25">
      <c r="A3580">
        <v>3576</v>
      </c>
      <c r="B3580">
        <v>793.08950000000004</v>
      </c>
    </row>
    <row r="3581" spans="1:2" x14ac:dyDescent="0.25">
      <c r="A3581">
        <v>3576</v>
      </c>
      <c r="B3581">
        <v>793.08950000000004</v>
      </c>
    </row>
    <row r="3582" spans="1:2" x14ac:dyDescent="0.25">
      <c r="A3582">
        <v>3578</v>
      </c>
      <c r="B3582">
        <v>793.71529999999996</v>
      </c>
    </row>
    <row r="3583" spans="1:2" x14ac:dyDescent="0.25">
      <c r="A3583">
        <v>3579</v>
      </c>
      <c r="B3583">
        <v>793.99069999999995</v>
      </c>
    </row>
    <row r="3584" spans="1:2" x14ac:dyDescent="0.25">
      <c r="A3584">
        <v>3579</v>
      </c>
      <c r="B3584">
        <v>793.99069999999995</v>
      </c>
    </row>
    <row r="3585" spans="1:2" x14ac:dyDescent="0.25">
      <c r="A3585">
        <v>3581</v>
      </c>
      <c r="B3585">
        <v>794.39449999999999</v>
      </c>
    </row>
    <row r="3586" spans="1:2" x14ac:dyDescent="0.25">
      <c r="A3586">
        <v>3582</v>
      </c>
      <c r="B3586">
        <v>794.61379999999997</v>
      </c>
    </row>
    <row r="3587" spans="1:2" x14ac:dyDescent="0.25">
      <c r="A3587">
        <v>3583</v>
      </c>
      <c r="B3587">
        <v>794.82489999999996</v>
      </c>
    </row>
    <row r="3588" spans="1:2" x14ac:dyDescent="0.25">
      <c r="A3588">
        <v>3583</v>
      </c>
      <c r="B3588">
        <v>794.82489999999996</v>
      </c>
    </row>
    <row r="3589" spans="1:2" x14ac:dyDescent="0.25">
      <c r="A3589">
        <v>3585</v>
      </c>
      <c r="B3589">
        <v>795.23889999999994</v>
      </c>
    </row>
    <row r="3590" spans="1:2" x14ac:dyDescent="0.25">
      <c r="A3590">
        <v>3586</v>
      </c>
      <c r="B3590">
        <v>795.48080000000004</v>
      </c>
    </row>
    <row r="3591" spans="1:2" x14ac:dyDescent="0.25">
      <c r="A3591">
        <v>3587</v>
      </c>
      <c r="B3591">
        <v>795.5874</v>
      </c>
    </row>
    <row r="3592" spans="1:2" x14ac:dyDescent="0.25">
      <c r="A3592">
        <v>3587</v>
      </c>
      <c r="B3592">
        <v>795.5874</v>
      </c>
    </row>
    <row r="3593" spans="1:2" x14ac:dyDescent="0.25">
      <c r="A3593">
        <v>3589</v>
      </c>
      <c r="B3593">
        <v>795.8066</v>
      </c>
    </row>
    <row r="3594" spans="1:2" x14ac:dyDescent="0.25">
      <c r="A3594">
        <v>3590</v>
      </c>
      <c r="B3594">
        <v>796.03779999999995</v>
      </c>
    </row>
    <row r="3595" spans="1:2" x14ac:dyDescent="0.25">
      <c r="A3595">
        <v>3591</v>
      </c>
      <c r="B3595">
        <v>796.15930000000003</v>
      </c>
    </row>
    <row r="3596" spans="1:2" x14ac:dyDescent="0.25">
      <c r="A3596">
        <v>3592</v>
      </c>
      <c r="B3596">
        <v>796.22159999999997</v>
      </c>
    </row>
    <row r="3597" spans="1:2" x14ac:dyDescent="0.25">
      <c r="A3597">
        <v>3593</v>
      </c>
      <c r="B3597">
        <v>796.34900000000005</v>
      </c>
    </row>
    <row r="3598" spans="1:2" x14ac:dyDescent="0.25">
      <c r="A3598">
        <v>3594</v>
      </c>
      <c r="B3598">
        <v>796.43970000000002</v>
      </c>
    </row>
    <row r="3599" spans="1:2" x14ac:dyDescent="0.25">
      <c r="A3599">
        <v>3595</v>
      </c>
      <c r="B3599">
        <v>796.52719999999999</v>
      </c>
    </row>
    <row r="3600" spans="1:2" x14ac:dyDescent="0.25">
      <c r="A3600">
        <v>3595</v>
      </c>
      <c r="B3600">
        <v>796.52719999999999</v>
      </c>
    </row>
    <row r="3601" spans="1:2" x14ac:dyDescent="0.25">
      <c r="A3601">
        <v>3596</v>
      </c>
      <c r="B3601">
        <v>796.52719999999999</v>
      </c>
    </row>
    <row r="3602" spans="1:2" x14ac:dyDescent="0.25">
      <c r="A3602">
        <v>3597</v>
      </c>
      <c r="B3602">
        <v>796.52719999999999</v>
      </c>
    </row>
    <row r="3603" spans="1:2" x14ac:dyDescent="0.25">
      <c r="A3603">
        <v>3599</v>
      </c>
      <c r="B3603">
        <v>797.1617</v>
      </c>
    </row>
    <row r="3604" spans="1:2" x14ac:dyDescent="0.25">
      <c r="A3604">
        <v>3600</v>
      </c>
      <c r="B3604">
        <v>797.31719999999996</v>
      </c>
    </row>
    <row r="3605" spans="1:2" x14ac:dyDescent="0.25">
      <c r="A3605">
        <v>3600</v>
      </c>
      <c r="B3605">
        <v>797.31719999999996</v>
      </c>
    </row>
    <row r="3606" spans="1:2" x14ac:dyDescent="0.25">
      <c r="A3606">
        <v>3602</v>
      </c>
      <c r="B3606">
        <v>797.48199999999997</v>
      </c>
    </row>
    <row r="3607" spans="1:2" x14ac:dyDescent="0.25">
      <c r="A3607">
        <v>3602</v>
      </c>
      <c r="B3607">
        <v>797.48199999999997</v>
      </c>
    </row>
    <row r="3608" spans="1:2" x14ac:dyDescent="0.25">
      <c r="A3608">
        <v>3604</v>
      </c>
      <c r="B3608">
        <v>798.12080000000003</v>
      </c>
    </row>
    <row r="3609" spans="1:2" x14ac:dyDescent="0.25">
      <c r="A3609">
        <v>3605</v>
      </c>
      <c r="B3609">
        <v>798.23990000000003</v>
      </c>
    </row>
    <row r="3610" spans="1:2" x14ac:dyDescent="0.25">
      <c r="A3610">
        <v>3606</v>
      </c>
      <c r="B3610">
        <v>798.39909999999998</v>
      </c>
    </row>
    <row r="3611" spans="1:2" x14ac:dyDescent="0.25">
      <c r="A3611">
        <v>3607</v>
      </c>
      <c r="B3611">
        <v>798.56399999999996</v>
      </c>
    </row>
    <row r="3612" spans="1:2" x14ac:dyDescent="0.25">
      <c r="A3612">
        <v>3607</v>
      </c>
      <c r="B3612">
        <v>798.56399999999996</v>
      </c>
    </row>
    <row r="3613" spans="1:2" x14ac:dyDescent="0.25">
      <c r="A3613">
        <v>3609</v>
      </c>
      <c r="B3613">
        <v>798.86109999999996</v>
      </c>
    </row>
    <row r="3614" spans="1:2" x14ac:dyDescent="0.25">
      <c r="A3614">
        <v>3609</v>
      </c>
      <c r="B3614">
        <v>798.86109999999996</v>
      </c>
    </row>
    <row r="3615" spans="1:2" x14ac:dyDescent="0.25">
      <c r="A3615">
        <v>3611</v>
      </c>
      <c r="B3615">
        <v>799.42409999999995</v>
      </c>
    </row>
    <row r="3616" spans="1:2" x14ac:dyDescent="0.25">
      <c r="A3616">
        <v>3612</v>
      </c>
      <c r="B3616">
        <v>799.83600000000001</v>
      </c>
    </row>
    <row r="3617" spans="1:2" x14ac:dyDescent="0.25">
      <c r="A3617">
        <v>3613</v>
      </c>
      <c r="B3617">
        <v>800.17700000000002</v>
      </c>
    </row>
    <row r="3618" spans="1:2" x14ac:dyDescent="0.25">
      <c r="A3618">
        <v>3614</v>
      </c>
      <c r="B3618">
        <v>800.44799999999998</v>
      </c>
    </row>
    <row r="3619" spans="1:2" x14ac:dyDescent="0.25">
      <c r="A3619">
        <v>3615</v>
      </c>
      <c r="B3619">
        <v>800.60739999999998</v>
      </c>
    </row>
    <row r="3620" spans="1:2" x14ac:dyDescent="0.25">
      <c r="A3620">
        <v>3615</v>
      </c>
      <c r="B3620">
        <v>800.60739999999998</v>
      </c>
    </row>
    <row r="3621" spans="1:2" x14ac:dyDescent="0.25">
      <c r="A3621">
        <v>3616</v>
      </c>
      <c r="B3621">
        <v>800.60739999999998</v>
      </c>
    </row>
    <row r="3622" spans="1:2" x14ac:dyDescent="0.25">
      <c r="A3622">
        <v>3618</v>
      </c>
      <c r="B3622">
        <v>801.45069999999998</v>
      </c>
    </row>
    <row r="3623" spans="1:2" x14ac:dyDescent="0.25">
      <c r="A3623">
        <v>3619</v>
      </c>
      <c r="B3623">
        <v>801.65470000000005</v>
      </c>
    </row>
    <row r="3624" spans="1:2" x14ac:dyDescent="0.25">
      <c r="A3624">
        <v>3620</v>
      </c>
      <c r="B3624">
        <v>801.86310000000003</v>
      </c>
    </row>
    <row r="3625" spans="1:2" x14ac:dyDescent="0.25">
      <c r="A3625">
        <v>3621</v>
      </c>
      <c r="B3625">
        <v>802.10940000000005</v>
      </c>
    </row>
    <row r="3626" spans="1:2" x14ac:dyDescent="0.25">
      <c r="A3626">
        <v>3622</v>
      </c>
      <c r="B3626">
        <v>802.25739999999996</v>
      </c>
    </row>
    <row r="3627" spans="1:2" x14ac:dyDescent="0.25">
      <c r="A3627">
        <v>3622</v>
      </c>
      <c r="B3627">
        <v>802.25739999999996</v>
      </c>
    </row>
    <row r="3628" spans="1:2" x14ac:dyDescent="0.25">
      <c r="A3628">
        <v>3623</v>
      </c>
      <c r="B3628">
        <v>802.25739999999996</v>
      </c>
    </row>
    <row r="3629" spans="1:2" x14ac:dyDescent="0.25">
      <c r="A3629">
        <v>3625</v>
      </c>
      <c r="B3629">
        <v>802.74390000000005</v>
      </c>
    </row>
    <row r="3630" spans="1:2" x14ac:dyDescent="0.25">
      <c r="A3630">
        <v>3626</v>
      </c>
      <c r="B3630">
        <v>802.94359999999995</v>
      </c>
    </row>
    <row r="3631" spans="1:2" x14ac:dyDescent="0.25">
      <c r="A3631">
        <v>3627</v>
      </c>
      <c r="B3631">
        <v>803.08460000000002</v>
      </c>
    </row>
    <row r="3632" spans="1:2" x14ac:dyDescent="0.25">
      <c r="A3632">
        <v>3627</v>
      </c>
      <c r="B3632">
        <v>803.08460000000002</v>
      </c>
    </row>
    <row r="3633" spans="1:2" x14ac:dyDescent="0.25">
      <c r="A3633">
        <v>3629</v>
      </c>
      <c r="B3633">
        <v>803.34249999999997</v>
      </c>
    </row>
    <row r="3634" spans="1:2" x14ac:dyDescent="0.25">
      <c r="A3634">
        <v>3629</v>
      </c>
      <c r="B3634">
        <v>803.34249999999997</v>
      </c>
    </row>
    <row r="3635" spans="1:2" x14ac:dyDescent="0.25">
      <c r="A3635">
        <v>3630</v>
      </c>
      <c r="B3635">
        <v>803.34249999999997</v>
      </c>
    </row>
    <row r="3636" spans="1:2" x14ac:dyDescent="0.25">
      <c r="A3636">
        <v>3632</v>
      </c>
      <c r="B3636">
        <v>803.83159999999998</v>
      </c>
    </row>
    <row r="3637" spans="1:2" x14ac:dyDescent="0.25">
      <c r="A3637">
        <v>3633</v>
      </c>
      <c r="B3637">
        <v>804.17420000000004</v>
      </c>
    </row>
    <row r="3638" spans="1:2" x14ac:dyDescent="0.25">
      <c r="A3638">
        <v>3633</v>
      </c>
      <c r="B3638">
        <v>804.17420000000004</v>
      </c>
    </row>
    <row r="3639" spans="1:2" x14ac:dyDescent="0.25">
      <c r="A3639">
        <v>3635</v>
      </c>
      <c r="B3639">
        <v>804.53470000000004</v>
      </c>
    </row>
    <row r="3640" spans="1:2" x14ac:dyDescent="0.25">
      <c r="A3640">
        <v>3636</v>
      </c>
      <c r="B3640">
        <v>804.76350000000002</v>
      </c>
    </row>
    <row r="3641" spans="1:2" x14ac:dyDescent="0.25">
      <c r="A3641">
        <v>3636</v>
      </c>
      <c r="B3641">
        <v>804.76350000000002</v>
      </c>
    </row>
    <row r="3642" spans="1:2" x14ac:dyDescent="0.25">
      <c r="A3642">
        <v>3637</v>
      </c>
      <c r="B3642">
        <v>804.76350000000002</v>
      </c>
    </row>
    <row r="3643" spans="1:2" x14ac:dyDescent="0.25">
      <c r="A3643">
        <v>3639</v>
      </c>
      <c r="B3643">
        <v>805.19349999999997</v>
      </c>
    </row>
    <row r="3644" spans="1:2" x14ac:dyDescent="0.25">
      <c r="A3644">
        <v>3640</v>
      </c>
      <c r="B3644">
        <v>805.34280000000001</v>
      </c>
    </row>
    <row r="3645" spans="1:2" x14ac:dyDescent="0.25">
      <c r="A3645">
        <v>3641</v>
      </c>
      <c r="B3645">
        <v>805.55250000000001</v>
      </c>
    </row>
    <row r="3646" spans="1:2" x14ac:dyDescent="0.25">
      <c r="A3646">
        <v>3641</v>
      </c>
      <c r="B3646">
        <v>805.55250000000001</v>
      </c>
    </row>
    <row r="3647" spans="1:2" x14ac:dyDescent="0.25">
      <c r="A3647">
        <v>3642</v>
      </c>
      <c r="B3647">
        <v>805.55250000000001</v>
      </c>
    </row>
    <row r="3648" spans="1:2" x14ac:dyDescent="0.25">
      <c r="A3648">
        <v>3644</v>
      </c>
      <c r="B3648">
        <v>806.0462</v>
      </c>
    </row>
    <row r="3649" spans="1:2" x14ac:dyDescent="0.25">
      <c r="A3649">
        <v>3645</v>
      </c>
      <c r="B3649">
        <v>806.29930000000002</v>
      </c>
    </row>
    <row r="3650" spans="1:2" x14ac:dyDescent="0.25">
      <c r="A3650">
        <v>3645</v>
      </c>
      <c r="B3650">
        <v>806.29930000000002</v>
      </c>
    </row>
    <row r="3651" spans="1:2" x14ac:dyDescent="0.25">
      <c r="A3651">
        <v>3646</v>
      </c>
      <c r="B3651">
        <v>806.29930000000002</v>
      </c>
    </row>
    <row r="3652" spans="1:2" x14ac:dyDescent="0.25">
      <c r="A3652">
        <v>3648</v>
      </c>
      <c r="B3652">
        <v>806.81970000000001</v>
      </c>
    </row>
    <row r="3653" spans="1:2" x14ac:dyDescent="0.25">
      <c r="A3653">
        <v>3649</v>
      </c>
      <c r="B3653">
        <v>807.01660000000004</v>
      </c>
    </row>
    <row r="3654" spans="1:2" x14ac:dyDescent="0.25">
      <c r="A3654">
        <v>3650</v>
      </c>
      <c r="B3654">
        <v>807.14499999999998</v>
      </c>
    </row>
    <row r="3655" spans="1:2" x14ac:dyDescent="0.25">
      <c r="A3655">
        <v>3651</v>
      </c>
      <c r="B3655">
        <v>807.34879999999998</v>
      </c>
    </row>
    <row r="3656" spans="1:2" x14ac:dyDescent="0.25">
      <c r="A3656">
        <v>3652</v>
      </c>
      <c r="B3656">
        <v>807.39869999999996</v>
      </c>
    </row>
    <row r="3657" spans="1:2" x14ac:dyDescent="0.25">
      <c r="A3657">
        <v>3652</v>
      </c>
      <c r="B3657">
        <v>807.39869999999996</v>
      </c>
    </row>
    <row r="3658" spans="1:2" x14ac:dyDescent="0.25">
      <c r="A3658">
        <v>3654</v>
      </c>
      <c r="B3658">
        <v>807.90809999999999</v>
      </c>
    </row>
    <row r="3659" spans="1:2" x14ac:dyDescent="0.25">
      <c r="A3659">
        <v>3655</v>
      </c>
      <c r="B3659">
        <v>808.16949999999997</v>
      </c>
    </row>
    <row r="3660" spans="1:2" x14ac:dyDescent="0.25">
      <c r="A3660">
        <v>3655</v>
      </c>
      <c r="B3660">
        <v>808.16949999999997</v>
      </c>
    </row>
    <row r="3661" spans="1:2" x14ac:dyDescent="0.25">
      <c r="A3661">
        <v>3657</v>
      </c>
      <c r="B3661">
        <v>808.65300000000002</v>
      </c>
    </row>
    <row r="3662" spans="1:2" x14ac:dyDescent="0.25">
      <c r="A3662">
        <v>3657</v>
      </c>
      <c r="B3662">
        <v>808.65300000000002</v>
      </c>
    </row>
    <row r="3663" spans="1:2" x14ac:dyDescent="0.25">
      <c r="A3663">
        <v>3659</v>
      </c>
      <c r="B3663">
        <v>809.25229999999999</v>
      </c>
    </row>
    <row r="3664" spans="1:2" x14ac:dyDescent="0.25">
      <c r="A3664">
        <v>3659</v>
      </c>
      <c r="B3664">
        <v>809.25229999999999</v>
      </c>
    </row>
    <row r="3665" spans="1:2" x14ac:dyDescent="0.25">
      <c r="A3665">
        <v>3661</v>
      </c>
      <c r="B3665">
        <v>809.75760000000002</v>
      </c>
    </row>
    <row r="3666" spans="1:2" x14ac:dyDescent="0.25">
      <c r="A3666">
        <v>3661</v>
      </c>
      <c r="B3666">
        <v>809.75760000000002</v>
      </c>
    </row>
    <row r="3667" spans="1:2" x14ac:dyDescent="0.25">
      <c r="A3667">
        <v>3663</v>
      </c>
      <c r="B3667">
        <v>810.31240000000003</v>
      </c>
    </row>
    <row r="3668" spans="1:2" x14ac:dyDescent="0.25">
      <c r="A3668">
        <v>3663</v>
      </c>
      <c r="B3668">
        <v>810.31240000000003</v>
      </c>
    </row>
    <row r="3669" spans="1:2" x14ac:dyDescent="0.25">
      <c r="A3669">
        <v>3665</v>
      </c>
      <c r="B3669">
        <v>810.91470000000004</v>
      </c>
    </row>
    <row r="3670" spans="1:2" x14ac:dyDescent="0.25">
      <c r="A3670">
        <v>3666</v>
      </c>
      <c r="B3670">
        <v>811.24990000000003</v>
      </c>
    </row>
    <row r="3671" spans="1:2" x14ac:dyDescent="0.25">
      <c r="A3671">
        <v>3666</v>
      </c>
      <c r="B3671">
        <v>811.24990000000003</v>
      </c>
    </row>
    <row r="3672" spans="1:2" x14ac:dyDescent="0.25">
      <c r="A3672">
        <v>3667</v>
      </c>
      <c r="B3672">
        <v>811.24990000000003</v>
      </c>
    </row>
    <row r="3673" spans="1:2" x14ac:dyDescent="0.25">
      <c r="A3673">
        <v>3669</v>
      </c>
      <c r="B3673">
        <v>811.70140000000004</v>
      </c>
    </row>
    <row r="3674" spans="1:2" x14ac:dyDescent="0.25">
      <c r="A3674">
        <v>3670</v>
      </c>
      <c r="B3674">
        <v>812.00279999999998</v>
      </c>
    </row>
    <row r="3675" spans="1:2" x14ac:dyDescent="0.25">
      <c r="A3675">
        <v>3671</v>
      </c>
      <c r="B3675">
        <v>812.18730000000005</v>
      </c>
    </row>
    <row r="3676" spans="1:2" x14ac:dyDescent="0.25">
      <c r="A3676">
        <v>3671</v>
      </c>
      <c r="B3676">
        <v>812.18730000000005</v>
      </c>
    </row>
    <row r="3677" spans="1:2" x14ac:dyDescent="0.25">
      <c r="A3677">
        <v>3672</v>
      </c>
      <c r="B3677">
        <v>812.18730000000005</v>
      </c>
    </row>
    <row r="3678" spans="1:2" x14ac:dyDescent="0.25">
      <c r="A3678">
        <v>3674</v>
      </c>
      <c r="B3678">
        <v>813.10519999999997</v>
      </c>
    </row>
    <row r="3679" spans="1:2" x14ac:dyDescent="0.25">
      <c r="A3679">
        <v>3675</v>
      </c>
      <c r="B3679">
        <v>813.37480000000005</v>
      </c>
    </row>
    <row r="3680" spans="1:2" x14ac:dyDescent="0.25">
      <c r="A3680">
        <v>3676</v>
      </c>
      <c r="B3680">
        <v>813.49630000000002</v>
      </c>
    </row>
    <row r="3681" spans="1:2" x14ac:dyDescent="0.25">
      <c r="A3681">
        <v>3676</v>
      </c>
      <c r="B3681">
        <v>813.49630000000002</v>
      </c>
    </row>
    <row r="3682" spans="1:2" x14ac:dyDescent="0.25">
      <c r="A3682">
        <v>3678</v>
      </c>
      <c r="B3682">
        <v>814.15830000000005</v>
      </c>
    </row>
    <row r="3683" spans="1:2" x14ac:dyDescent="0.25">
      <c r="A3683">
        <v>3679</v>
      </c>
      <c r="B3683">
        <v>814.46630000000005</v>
      </c>
    </row>
    <row r="3684" spans="1:2" x14ac:dyDescent="0.25">
      <c r="A3684">
        <v>3680</v>
      </c>
      <c r="B3684">
        <v>814.71259999999995</v>
      </c>
    </row>
    <row r="3685" spans="1:2" x14ac:dyDescent="0.25">
      <c r="A3685">
        <v>3680</v>
      </c>
      <c r="B3685">
        <v>814.71259999999995</v>
      </c>
    </row>
    <row r="3686" spans="1:2" x14ac:dyDescent="0.25">
      <c r="A3686">
        <v>3681</v>
      </c>
      <c r="B3686">
        <v>814.71259999999995</v>
      </c>
    </row>
    <row r="3687" spans="1:2" x14ac:dyDescent="0.25">
      <c r="A3687">
        <v>3683</v>
      </c>
      <c r="B3687">
        <v>815.53480000000002</v>
      </c>
    </row>
    <row r="3688" spans="1:2" x14ac:dyDescent="0.25">
      <c r="A3688">
        <v>3684</v>
      </c>
      <c r="B3688">
        <v>815.89729999999997</v>
      </c>
    </row>
    <row r="3689" spans="1:2" x14ac:dyDescent="0.25">
      <c r="A3689">
        <v>3684</v>
      </c>
      <c r="B3689">
        <v>815.89729999999997</v>
      </c>
    </row>
    <row r="3690" spans="1:2" x14ac:dyDescent="0.25">
      <c r="A3690">
        <v>3685</v>
      </c>
      <c r="B3690">
        <v>815.89729999999997</v>
      </c>
    </row>
    <row r="3691" spans="1:2" x14ac:dyDescent="0.25">
      <c r="A3691">
        <v>3687</v>
      </c>
      <c r="B3691">
        <v>816.72829999999999</v>
      </c>
    </row>
    <row r="3692" spans="1:2" x14ac:dyDescent="0.25">
      <c r="A3692">
        <v>3688</v>
      </c>
      <c r="B3692">
        <v>817.11580000000004</v>
      </c>
    </row>
    <row r="3693" spans="1:2" x14ac:dyDescent="0.25">
      <c r="A3693">
        <v>3689</v>
      </c>
      <c r="B3693">
        <v>817.59849999999994</v>
      </c>
    </row>
    <row r="3694" spans="1:2" x14ac:dyDescent="0.25">
      <c r="A3694">
        <v>3689</v>
      </c>
      <c r="B3694">
        <v>817.59849999999994</v>
      </c>
    </row>
    <row r="3695" spans="1:2" x14ac:dyDescent="0.25">
      <c r="A3695">
        <v>3691</v>
      </c>
      <c r="B3695">
        <v>817.947</v>
      </c>
    </row>
    <row r="3696" spans="1:2" x14ac:dyDescent="0.25">
      <c r="A3696">
        <v>3692</v>
      </c>
      <c r="B3696">
        <v>818.26160000000004</v>
      </c>
    </row>
    <row r="3697" spans="1:2" x14ac:dyDescent="0.25">
      <c r="A3697">
        <v>3692</v>
      </c>
      <c r="B3697">
        <v>818.26160000000004</v>
      </c>
    </row>
    <row r="3698" spans="1:2" x14ac:dyDescent="0.25">
      <c r="A3698">
        <v>3693</v>
      </c>
      <c r="B3698">
        <v>818.26160000000004</v>
      </c>
    </row>
    <row r="3699" spans="1:2" x14ac:dyDescent="0.25">
      <c r="A3699">
        <v>3695</v>
      </c>
      <c r="B3699">
        <v>819.00559999999996</v>
      </c>
    </row>
    <row r="3700" spans="1:2" x14ac:dyDescent="0.25">
      <c r="A3700">
        <v>3695</v>
      </c>
      <c r="B3700">
        <v>819.00559999999996</v>
      </c>
    </row>
    <row r="3701" spans="1:2" x14ac:dyDescent="0.25">
      <c r="A3701">
        <v>3697</v>
      </c>
      <c r="B3701">
        <v>819.55539999999996</v>
      </c>
    </row>
    <row r="3702" spans="1:2" x14ac:dyDescent="0.25">
      <c r="A3702">
        <v>3697</v>
      </c>
      <c r="B3702">
        <v>819.55539999999996</v>
      </c>
    </row>
    <row r="3703" spans="1:2" x14ac:dyDescent="0.25">
      <c r="A3703">
        <v>3699</v>
      </c>
      <c r="B3703">
        <v>819.85580000000004</v>
      </c>
    </row>
    <row r="3704" spans="1:2" x14ac:dyDescent="0.25">
      <c r="A3704">
        <v>3700</v>
      </c>
      <c r="B3704">
        <v>819.93849999999998</v>
      </c>
    </row>
    <row r="3705" spans="1:2" x14ac:dyDescent="0.25">
      <c r="A3705">
        <v>3700</v>
      </c>
      <c r="B3705">
        <v>819.93849999999998</v>
      </c>
    </row>
    <row r="3706" spans="1:2" x14ac:dyDescent="0.25">
      <c r="A3706">
        <v>3702</v>
      </c>
      <c r="B3706">
        <v>820.5317</v>
      </c>
    </row>
    <row r="3707" spans="1:2" x14ac:dyDescent="0.25">
      <c r="A3707">
        <v>3702</v>
      </c>
      <c r="B3707">
        <v>820.5317</v>
      </c>
    </row>
    <row r="3708" spans="1:2" x14ac:dyDescent="0.25">
      <c r="A3708">
        <v>3704</v>
      </c>
      <c r="B3708">
        <v>821.22519999999997</v>
      </c>
    </row>
    <row r="3709" spans="1:2" x14ac:dyDescent="0.25">
      <c r="A3709">
        <v>3705</v>
      </c>
      <c r="B3709">
        <v>821.44740000000002</v>
      </c>
    </row>
    <row r="3710" spans="1:2" x14ac:dyDescent="0.25">
      <c r="A3710">
        <v>3705</v>
      </c>
      <c r="B3710">
        <v>821.44740000000002</v>
      </c>
    </row>
    <row r="3711" spans="1:2" x14ac:dyDescent="0.25">
      <c r="A3711">
        <v>3707</v>
      </c>
      <c r="B3711">
        <v>821.74260000000004</v>
      </c>
    </row>
    <row r="3712" spans="1:2" x14ac:dyDescent="0.25">
      <c r="A3712">
        <v>3707</v>
      </c>
      <c r="B3712">
        <v>821.74260000000004</v>
      </c>
    </row>
    <row r="3713" spans="1:2" x14ac:dyDescent="0.25">
      <c r="A3713">
        <v>3709</v>
      </c>
      <c r="B3713">
        <v>822.53200000000004</v>
      </c>
    </row>
    <row r="3714" spans="1:2" x14ac:dyDescent="0.25">
      <c r="A3714">
        <v>3710</v>
      </c>
      <c r="B3714">
        <v>822.71979999999996</v>
      </c>
    </row>
    <row r="3715" spans="1:2" x14ac:dyDescent="0.25">
      <c r="A3715">
        <v>3710</v>
      </c>
      <c r="B3715">
        <v>822.71979999999996</v>
      </c>
    </row>
    <row r="3716" spans="1:2" x14ac:dyDescent="0.25">
      <c r="A3716">
        <v>3711</v>
      </c>
      <c r="B3716">
        <v>822.71979999999996</v>
      </c>
    </row>
    <row r="3717" spans="1:2" x14ac:dyDescent="0.25">
      <c r="A3717">
        <v>3713</v>
      </c>
      <c r="B3717">
        <v>823.51310000000001</v>
      </c>
    </row>
    <row r="3718" spans="1:2" x14ac:dyDescent="0.25">
      <c r="A3718">
        <v>3714</v>
      </c>
      <c r="B3718">
        <v>823.91809999999998</v>
      </c>
    </row>
    <row r="3719" spans="1:2" x14ac:dyDescent="0.25">
      <c r="A3719">
        <v>3715</v>
      </c>
      <c r="B3719">
        <v>824.25279999999998</v>
      </c>
    </row>
    <row r="3720" spans="1:2" x14ac:dyDescent="0.25">
      <c r="A3720">
        <v>3716</v>
      </c>
      <c r="B3720">
        <v>824.30470000000003</v>
      </c>
    </row>
    <row r="3721" spans="1:2" x14ac:dyDescent="0.25">
      <c r="A3721">
        <v>3716</v>
      </c>
      <c r="B3721">
        <v>824.30470000000003</v>
      </c>
    </row>
    <row r="3722" spans="1:2" x14ac:dyDescent="0.25">
      <c r="A3722">
        <v>3717</v>
      </c>
      <c r="B3722">
        <v>824.30470000000003</v>
      </c>
    </row>
    <row r="3723" spans="1:2" x14ac:dyDescent="0.25">
      <c r="A3723">
        <v>3718</v>
      </c>
      <c r="B3723">
        <v>824.30470000000003</v>
      </c>
    </row>
    <row r="3724" spans="1:2" x14ac:dyDescent="0.25">
      <c r="A3724">
        <v>3720</v>
      </c>
      <c r="B3724">
        <v>825.04039999999998</v>
      </c>
    </row>
    <row r="3725" spans="1:2" x14ac:dyDescent="0.25">
      <c r="A3725">
        <v>3721</v>
      </c>
      <c r="B3725">
        <v>825.43190000000004</v>
      </c>
    </row>
    <row r="3726" spans="1:2" x14ac:dyDescent="0.25">
      <c r="A3726">
        <v>3722</v>
      </c>
      <c r="B3726">
        <v>825.59090000000003</v>
      </c>
    </row>
    <row r="3727" spans="1:2" x14ac:dyDescent="0.25">
      <c r="A3727">
        <v>3722</v>
      </c>
      <c r="B3727">
        <v>825.59090000000003</v>
      </c>
    </row>
    <row r="3728" spans="1:2" x14ac:dyDescent="0.25">
      <c r="A3728">
        <v>3723</v>
      </c>
      <c r="B3728">
        <v>825.59090000000003</v>
      </c>
    </row>
    <row r="3729" spans="1:2" x14ac:dyDescent="0.25">
      <c r="A3729">
        <v>3724</v>
      </c>
      <c r="B3729">
        <v>825.59090000000003</v>
      </c>
    </row>
    <row r="3730" spans="1:2" x14ac:dyDescent="0.25">
      <c r="A3730">
        <v>3726</v>
      </c>
      <c r="B3730">
        <v>826.1617</v>
      </c>
    </row>
    <row r="3731" spans="1:2" x14ac:dyDescent="0.25">
      <c r="A3731">
        <v>3727</v>
      </c>
      <c r="B3731">
        <v>826.48220000000003</v>
      </c>
    </row>
    <row r="3732" spans="1:2" x14ac:dyDescent="0.25">
      <c r="A3732">
        <v>3727</v>
      </c>
      <c r="B3732">
        <v>826.48220000000003</v>
      </c>
    </row>
    <row r="3733" spans="1:2" x14ac:dyDescent="0.25">
      <c r="A3733">
        <v>3729</v>
      </c>
      <c r="B3733">
        <v>826.77769999999998</v>
      </c>
    </row>
    <row r="3734" spans="1:2" x14ac:dyDescent="0.25">
      <c r="A3734">
        <v>3729</v>
      </c>
      <c r="B3734">
        <v>826.77769999999998</v>
      </c>
    </row>
    <row r="3735" spans="1:2" x14ac:dyDescent="0.25">
      <c r="A3735">
        <v>3730</v>
      </c>
      <c r="B3735">
        <v>826.77769999999998</v>
      </c>
    </row>
    <row r="3736" spans="1:2" x14ac:dyDescent="0.25">
      <c r="A3736">
        <v>3732</v>
      </c>
      <c r="B3736">
        <v>827.26340000000005</v>
      </c>
    </row>
    <row r="3737" spans="1:2" x14ac:dyDescent="0.25">
      <c r="A3737">
        <v>3733</v>
      </c>
      <c r="B3737">
        <v>827.55600000000004</v>
      </c>
    </row>
    <row r="3738" spans="1:2" x14ac:dyDescent="0.25">
      <c r="A3738">
        <v>3733</v>
      </c>
      <c r="B3738">
        <v>827.55600000000004</v>
      </c>
    </row>
    <row r="3739" spans="1:2" x14ac:dyDescent="0.25">
      <c r="A3739">
        <v>3735</v>
      </c>
      <c r="B3739">
        <v>827.7731</v>
      </c>
    </row>
    <row r="3740" spans="1:2" x14ac:dyDescent="0.25">
      <c r="A3740">
        <v>3735</v>
      </c>
      <c r="B3740">
        <v>827.7731</v>
      </c>
    </row>
    <row r="3741" spans="1:2" x14ac:dyDescent="0.25">
      <c r="A3741">
        <v>3736</v>
      </c>
      <c r="B3741">
        <v>827.7731</v>
      </c>
    </row>
    <row r="3742" spans="1:2" x14ac:dyDescent="0.25">
      <c r="A3742">
        <v>3738</v>
      </c>
      <c r="B3742">
        <v>828.67160000000001</v>
      </c>
    </row>
    <row r="3743" spans="1:2" x14ac:dyDescent="0.25">
      <c r="A3743">
        <v>3739</v>
      </c>
      <c r="B3743">
        <v>829.08460000000002</v>
      </c>
    </row>
    <row r="3744" spans="1:2" x14ac:dyDescent="0.25">
      <c r="A3744">
        <v>3740</v>
      </c>
      <c r="B3744">
        <v>829.24109999999996</v>
      </c>
    </row>
    <row r="3745" spans="1:2" x14ac:dyDescent="0.25">
      <c r="A3745">
        <v>3740</v>
      </c>
      <c r="B3745">
        <v>829.24109999999996</v>
      </c>
    </row>
    <row r="3746" spans="1:2" x14ac:dyDescent="0.25">
      <c r="A3746">
        <v>3742</v>
      </c>
      <c r="B3746">
        <v>829.88570000000004</v>
      </c>
    </row>
    <row r="3747" spans="1:2" x14ac:dyDescent="0.25">
      <c r="A3747">
        <v>3743</v>
      </c>
      <c r="B3747">
        <v>830.13890000000004</v>
      </c>
    </row>
    <row r="3748" spans="1:2" x14ac:dyDescent="0.25">
      <c r="A3748">
        <v>3744</v>
      </c>
      <c r="B3748">
        <v>830.37189999999998</v>
      </c>
    </row>
    <row r="3749" spans="1:2" x14ac:dyDescent="0.25">
      <c r="A3749">
        <v>3745</v>
      </c>
      <c r="B3749">
        <v>830.59789999999998</v>
      </c>
    </row>
    <row r="3750" spans="1:2" x14ac:dyDescent="0.25">
      <c r="A3750">
        <v>3746</v>
      </c>
      <c r="B3750">
        <v>830.6422</v>
      </c>
    </row>
    <row r="3751" spans="1:2" x14ac:dyDescent="0.25">
      <c r="A3751">
        <v>3746</v>
      </c>
      <c r="B3751">
        <v>830.6422</v>
      </c>
    </row>
    <row r="3752" spans="1:2" x14ac:dyDescent="0.25">
      <c r="A3752">
        <v>3748</v>
      </c>
      <c r="B3752">
        <v>830.82640000000004</v>
      </c>
    </row>
    <row r="3753" spans="1:2" x14ac:dyDescent="0.25">
      <c r="A3753">
        <v>3748</v>
      </c>
      <c r="B3753">
        <v>830.82640000000004</v>
      </c>
    </row>
    <row r="3754" spans="1:2" x14ac:dyDescent="0.25">
      <c r="A3754">
        <v>3750</v>
      </c>
      <c r="B3754">
        <v>831.22820000000002</v>
      </c>
    </row>
    <row r="3755" spans="1:2" x14ac:dyDescent="0.25">
      <c r="A3755">
        <v>3751</v>
      </c>
      <c r="B3755">
        <v>831.43299999999999</v>
      </c>
    </row>
    <row r="3756" spans="1:2" x14ac:dyDescent="0.25">
      <c r="A3756">
        <v>3751</v>
      </c>
      <c r="B3756">
        <v>831.43299999999999</v>
      </c>
    </row>
    <row r="3757" spans="1:2" x14ac:dyDescent="0.25">
      <c r="A3757">
        <v>3753</v>
      </c>
      <c r="B3757">
        <v>832.14480000000003</v>
      </c>
    </row>
    <row r="3758" spans="1:2" x14ac:dyDescent="0.25">
      <c r="A3758">
        <v>3754</v>
      </c>
      <c r="B3758">
        <v>832.7414</v>
      </c>
    </row>
    <row r="3759" spans="1:2" x14ac:dyDescent="0.25">
      <c r="A3759">
        <v>3755</v>
      </c>
      <c r="B3759">
        <v>833.05550000000005</v>
      </c>
    </row>
    <row r="3760" spans="1:2" x14ac:dyDescent="0.25">
      <c r="A3760">
        <v>3756</v>
      </c>
      <c r="B3760">
        <v>833.2115</v>
      </c>
    </row>
    <row r="3761" spans="1:2" x14ac:dyDescent="0.25">
      <c r="A3761">
        <v>3757</v>
      </c>
      <c r="B3761">
        <v>833.32640000000004</v>
      </c>
    </row>
    <row r="3762" spans="1:2" x14ac:dyDescent="0.25">
      <c r="A3762">
        <v>3757</v>
      </c>
      <c r="B3762">
        <v>833.32640000000004</v>
      </c>
    </row>
    <row r="3763" spans="1:2" x14ac:dyDescent="0.25">
      <c r="A3763">
        <v>3759</v>
      </c>
      <c r="B3763">
        <v>834.07749999999999</v>
      </c>
    </row>
    <row r="3764" spans="1:2" x14ac:dyDescent="0.25">
      <c r="A3764">
        <v>3760</v>
      </c>
      <c r="B3764">
        <v>834.53290000000004</v>
      </c>
    </row>
    <row r="3765" spans="1:2" x14ac:dyDescent="0.25">
      <c r="A3765">
        <v>3760</v>
      </c>
      <c r="B3765">
        <v>834.53290000000004</v>
      </c>
    </row>
    <row r="3766" spans="1:2" x14ac:dyDescent="0.25">
      <c r="A3766">
        <v>3761</v>
      </c>
      <c r="B3766">
        <v>834.53290000000004</v>
      </c>
    </row>
    <row r="3767" spans="1:2" x14ac:dyDescent="0.25">
      <c r="A3767">
        <v>3763</v>
      </c>
      <c r="B3767">
        <v>835.29700000000003</v>
      </c>
    </row>
    <row r="3768" spans="1:2" x14ac:dyDescent="0.25">
      <c r="A3768">
        <v>3764</v>
      </c>
      <c r="B3768">
        <v>835.60339999999997</v>
      </c>
    </row>
    <row r="3769" spans="1:2" x14ac:dyDescent="0.25">
      <c r="A3769">
        <v>3764</v>
      </c>
      <c r="B3769">
        <v>835.60339999999997</v>
      </c>
    </row>
    <row r="3770" spans="1:2" x14ac:dyDescent="0.25">
      <c r="A3770">
        <v>3765</v>
      </c>
      <c r="B3770">
        <v>835.60339999999997</v>
      </c>
    </row>
    <row r="3771" spans="1:2" x14ac:dyDescent="0.25">
      <c r="A3771">
        <v>3767</v>
      </c>
      <c r="B3771">
        <v>835.92970000000003</v>
      </c>
    </row>
    <row r="3772" spans="1:2" x14ac:dyDescent="0.25">
      <c r="A3772">
        <v>3767</v>
      </c>
      <c r="B3772">
        <v>835.92970000000003</v>
      </c>
    </row>
    <row r="3773" spans="1:2" x14ac:dyDescent="0.25">
      <c r="A3773">
        <v>3769</v>
      </c>
      <c r="B3773">
        <v>836.31489999999997</v>
      </c>
    </row>
    <row r="3774" spans="1:2" x14ac:dyDescent="0.25">
      <c r="A3774">
        <v>3770</v>
      </c>
      <c r="B3774">
        <v>836.45640000000003</v>
      </c>
    </row>
    <row r="3775" spans="1:2" x14ac:dyDescent="0.25">
      <c r="A3775">
        <v>3771</v>
      </c>
      <c r="B3775">
        <v>836.62339999999995</v>
      </c>
    </row>
    <row r="3776" spans="1:2" x14ac:dyDescent="0.25">
      <c r="A3776">
        <v>3772</v>
      </c>
      <c r="B3776">
        <v>836.79250000000002</v>
      </c>
    </row>
    <row r="3777" spans="1:2" x14ac:dyDescent="0.25">
      <c r="A3777">
        <v>3772</v>
      </c>
      <c r="B3777">
        <v>836.79250000000002</v>
      </c>
    </row>
    <row r="3778" spans="1:2" x14ac:dyDescent="0.25">
      <c r="A3778">
        <v>3773</v>
      </c>
      <c r="B3778">
        <v>836.79250000000002</v>
      </c>
    </row>
    <row r="3779" spans="1:2" x14ac:dyDescent="0.25">
      <c r="A3779">
        <v>3774</v>
      </c>
      <c r="B3779">
        <v>836.79250000000002</v>
      </c>
    </row>
    <row r="3780" spans="1:2" x14ac:dyDescent="0.25">
      <c r="A3780">
        <v>3776</v>
      </c>
      <c r="B3780">
        <v>837.72429999999997</v>
      </c>
    </row>
    <row r="3781" spans="1:2" x14ac:dyDescent="0.25">
      <c r="A3781">
        <v>3777</v>
      </c>
      <c r="B3781">
        <v>838.2174</v>
      </c>
    </row>
    <row r="3782" spans="1:2" x14ac:dyDescent="0.25">
      <c r="A3782">
        <v>3778</v>
      </c>
      <c r="B3782">
        <v>838.53890000000001</v>
      </c>
    </row>
    <row r="3783" spans="1:2" x14ac:dyDescent="0.25">
      <c r="A3783">
        <v>3778</v>
      </c>
      <c r="B3783">
        <v>838.53890000000001</v>
      </c>
    </row>
    <row r="3784" spans="1:2" x14ac:dyDescent="0.25">
      <c r="A3784">
        <v>3779</v>
      </c>
      <c r="B3784">
        <v>838.53890000000001</v>
      </c>
    </row>
    <row r="3785" spans="1:2" x14ac:dyDescent="0.25">
      <c r="A3785">
        <v>3781</v>
      </c>
      <c r="B3785">
        <v>839.4</v>
      </c>
    </row>
    <row r="3786" spans="1:2" x14ac:dyDescent="0.25">
      <c r="A3786">
        <v>3782</v>
      </c>
      <c r="B3786">
        <v>839.68430000000001</v>
      </c>
    </row>
    <row r="3787" spans="1:2" x14ac:dyDescent="0.25">
      <c r="A3787">
        <v>3783</v>
      </c>
      <c r="B3787">
        <v>839.96010000000001</v>
      </c>
    </row>
    <row r="3788" spans="1:2" x14ac:dyDescent="0.25">
      <c r="A3788">
        <v>3783</v>
      </c>
      <c r="B3788">
        <v>839.96010000000001</v>
      </c>
    </row>
    <row r="3789" spans="1:2" x14ac:dyDescent="0.25">
      <c r="A3789">
        <v>3784</v>
      </c>
      <c r="B3789">
        <v>839.96010000000001</v>
      </c>
    </row>
    <row r="3790" spans="1:2" x14ac:dyDescent="0.25">
      <c r="A3790">
        <v>3785</v>
      </c>
      <c r="B3790">
        <v>839.96010000000001</v>
      </c>
    </row>
    <row r="3791" spans="1:2" x14ac:dyDescent="0.25">
      <c r="A3791">
        <v>3787</v>
      </c>
      <c r="B3791">
        <v>840.75990000000002</v>
      </c>
    </row>
    <row r="3792" spans="1:2" x14ac:dyDescent="0.25">
      <c r="A3792">
        <v>3788</v>
      </c>
      <c r="B3792">
        <v>840.95529999999997</v>
      </c>
    </row>
    <row r="3793" spans="1:2" x14ac:dyDescent="0.25">
      <c r="A3793">
        <v>3789</v>
      </c>
      <c r="B3793">
        <v>841.0154</v>
      </c>
    </row>
    <row r="3794" spans="1:2" x14ac:dyDescent="0.25">
      <c r="A3794">
        <v>3789</v>
      </c>
      <c r="B3794">
        <v>841.0154</v>
      </c>
    </row>
    <row r="3795" spans="1:2" x14ac:dyDescent="0.25">
      <c r="A3795">
        <v>3790</v>
      </c>
      <c r="B3795">
        <v>841.0154</v>
      </c>
    </row>
    <row r="3796" spans="1:2" x14ac:dyDescent="0.25">
      <c r="A3796">
        <v>3792</v>
      </c>
      <c r="B3796">
        <v>841.77560000000005</v>
      </c>
    </row>
    <row r="3797" spans="1:2" x14ac:dyDescent="0.25">
      <c r="A3797">
        <v>3793</v>
      </c>
      <c r="B3797">
        <v>842.13310000000001</v>
      </c>
    </row>
    <row r="3798" spans="1:2" x14ac:dyDescent="0.25">
      <c r="A3798">
        <v>3794</v>
      </c>
      <c r="B3798">
        <v>842.41610000000003</v>
      </c>
    </row>
    <row r="3799" spans="1:2" x14ac:dyDescent="0.25">
      <c r="A3799">
        <v>3794</v>
      </c>
      <c r="B3799">
        <v>842.41610000000003</v>
      </c>
    </row>
    <row r="3800" spans="1:2" x14ac:dyDescent="0.25">
      <c r="A3800">
        <v>3795</v>
      </c>
      <c r="B3800">
        <v>842.41610000000003</v>
      </c>
    </row>
    <row r="3801" spans="1:2" x14ac:dyDescent="0.25">
      <c r="A3801">
        <v>3796</v>
      </c>
      <c r="B3801">
        <v>842.41610000000003</v>
      </c>
    </row>
    <row r="3802" spans="1:2" x14ac:dyDescent="0.25">
      <c r="A3802">
        <v>3798</v>
      </c>
      <c r="B3802">
        <v>843.08439999999996</v>
      </c>
    </row>
    <row r="3803" spans="1:2" x14ac:dyDescent="0.25">
      <c r="A3803">
        <v>3799</v>
      </c>
      <c r="B3803">
        <v>843.28800000000001</v>
      </c>
    </row>
    <row r="3804" spans="1:2" x14ac:dyDescent="0.25">
      <c r="A3804">
        <v>3799</v>
      </c>
      <c r="B3804">
        <v>843.28800000000001</v>
      </c>
    </row>
    <row r="3805" spans="1:2" x14ac:dyDescent="0.25">
      <c r="A3805">
        <v>3801</v>
      </c>
      <c r="B3805">
        <v>843.84019999999998</v>
      </c>
    </row>
    <row r="3806" spans="1:2" x14ac:dyDescent="0.25">
      <c r="A3806">
        <v>3801</v>
      </c>
      <c r="B3806">
        <v>843.84019999999998</v>
      </c>
    </row>
    <row r="3807" spans="1:2" x14ac:dyDescent="0.25">
      <c r="A3807">
        <v>3803</v>
      </c>
      <c r="B3807">
        <v>844.18650000000002</v>
      </c>
    </row>
    <row r="3808" spans="1:2" x14ac:dyDescent="0.25">
      <c r="A3808">
        <v>3804</v>
      </c>
      <c r="B3808">
        <v>844.51210000000003</v>
      </c>
    </row>
    <row r="3809" spans="1:2" x14ac:dyDescent="0.25">
      <c r="A3809">
        <v>3805</v>
      </c>
      <c r="B3809">
        <v>844.80510000000004</v>
      </c>
    </row>
    <row r="3810" spans="1:2" x14ac:dyDescent="0.25">
      <c r="A3810">
        <v>3806</v>
      </c>
      <c r="B3810">
        <v>845.08529999999996</v>
      </c>
    </row>
    <row r="3811" spans="1:2" x14ac:dyDescent="0.25">
      <c r="A3811">
        <v>3807</v>
      </c>
      <c r="B3811">
        <v>845.14340000000004</v>
      </c>
    </row>
    <row r="3812" spans="1:2" x14ac:dyDescent="0.25">
      <c r="A3812">
        <v>3807</v>
      </c>
      <c r="B3812">
        <v>845.14340000000004</v>
      </c>
    </row>
    <row r="3813" spans="1:2" x14ac:dyDescent="0.25">
      <c r="A3813">
        <v>3809</v>
      </c>
      <c r="B3813">
        <v>845.5403</v>
      </c>
    </row>
    <row r="3814" spans="1:2" x14ac:dyDescent="0.25">
      <c r="A3814">
        <v>3810</v>
      </c>
      <c r="B3814">
        <v>845.78710000000001</v>
      </c>
    </row>
    <row r="3815" spans="1:2" x14ac:dyDescent="0.25">
      <c r="A3815">
        <v>3810</v>
      </c>
      <c r="B3815">
        <v>845.78710000000001</v>
      </c>
    </row>
    <row r="3816" spans="1:2" x14ac:dyDescent="0.25">
      <c r="A3816">
        <v>3812</v>
      </c>
      <c r="B3816">
        <v>846.04949999999997</v>
      </c>
    </row>
    <row r="3817" spans="1:2" x14ac:dyDescent="0.25">
      <c r="A3817">
        <v>3812</v>
      </c>
      <c r="B3817">
        <v>846.04949999999997</v>
      </c>
    </row>
    <row r="3818" spans="1:2" x14ac:dyDescent="0.25">
      <c r="A3818">
        <v>3813</v>
      </c>
      <c r="B3818">
        <v>846.04949999999997</v>
      </c>
    </row>
    <row r="3819" spans="1:2" x14ac:dyDescent="0.25">
      <c r="A3819">
        <v>3815</v>
      </c>
      <c r="B3819">
        <v>846.91390000000001</v>
      </c>
    </row>
    <row r="3820" spans="1:2" x14ac:dyDescent="0.25">
      <c r="A3820">
        <v>3816</v>
      </c>
      <c r="B3820">
        <v>847.17430000000002</v>
      </c>
    </row>
    <row r="3821" spans="1:2" x14ac:dyDescent="0.25">
      <c r="A3821">
        <v>3816</v>
      </c>
      <c r="B3821">
        <v>847.17430000000002</v>
      </c>
    </row>
    <row r="3822" spans="1:2" x14ac:dyDescent="0.25">
      <c r="A3822">
        <v>3818</v>
      </c>
      <c r="B3822">
        <v>847.71299999999997</v>
      </c>
    </row>
    <row r="3823" spans="1:2" x14ac:dyDescent="0.25">
      <c r="A3823">
        <v>3819</v>
      </c>
      <c r="B3823">
        <v>847.91369999999995</v>
      </c>
    </row>
    <row r="3824" spans="1:2" x14ac:dyDescent="0.25">
      <c r="A3824">
        <v>3820</v>
      </c>
      <c r="B3824">
        <v>848.02200000000005</v>
      </c>
    </row>
    <row r="3825" spans="1:2" x14ac:dyDescent="0.25">
      <c r="A3825">
        <v>3820</v>
      </c>
      <c r="B3825">
        <v>848.02200000000005</v>
      </c>
    </row>
    <row r="3826" spans="1:2" x14ac:dyDescent="0.25">
      <c r="A3826">
        <v>3821</v>
      </c>
      <c r="B3826">
        <v>848.02200000000005</v>
      </c>
    </row>
    <row r="3827" spans="1:2" x14ac:dyDescent="0.25">
      <c r="A3827">
        <v>3823</v>
      </c>
      <c r="B3827">
        <v>848.40210000000002</v>
      </c>
    </row>
    <row r="3828" spans="1:2" x14ac:dyDescent="0.25">
      <c r="A3828">
        <v>3823</v>
      </c>
      <c r="B3828">
        <v>848.40210000000002</v>
      </c>
    </row>
    <row r="3829" spans="1:2" x14ac:dyDescent="0.25">
      <c r="A3829">
        <v>3825</v>
      </c>
      <c r="B3829">
        <v>848.84709999999995</v>
      </c>
    </row>
    <row r="3830" spans="1:2" x14ac:dyDescent="0.25">
      <c r="A3830">
        <v>3826</v>
      </c>
      <c r="B3830">
        <v>848.9357</v>
      </c>
    </row>
    <row r="3831" spans="1:2" x14ac:dyDescent="0.25">
      <c r="A3831">
        <v>3826</v>
      </c>
      <c r="B3831">
        <v>848.9357</v>
      </c>
    </row>
    <row r="3832" spans="1:2" x14ac:dyDescent="0.25">
      <c r="A3832">
        <v>3828</v>
      </c>
      <c r="B3832">
        <v>849.41309999999999</v>
      </c>
    </row>
    <row r="3833" spans="1:2" x14ac:dyDescent="0.25">
      <c r="A3833">
        <v>3829</v>
      </c>
      <c r="B3833">
        <v>849.76869999999997</v>
      </c>
    </row>
    <row r="3834" spans="1:2" x14ac:dyDescent="0.25">
      <c r="A3834">
        <v>3829</v>
      </c>
      <c r="B3834">
        <v>849.76869999999997</v>
      </c>
    </row>
    <row r="3835" spans="1:2" x14ac:dyDescent="0.25">
      <c r="A3835">
        <v>3831</v>
      </c>
      <c r="B3835">
        <v>850.49850000000004</v>
      </c>
    </row>
    <row r="3836" spans="1:2" x14ac:dyDescent="0.25">
      <c r="A3836">
        <v>3831</v>
      </c>
      <c r="B3836">
        <v>850.49850000000004</v>
      </c>
    </row>
    <row r="3837" spans="1:2" x14ac:dyDescent="0.25">
      <c r="A3837">
        <v>3833</v>
      </c>
      <c r="B3837">
        <v>851.19399999999996</v>
      </c>
    </row>
    <row r="3838" spans="1:2" x14ac:dyDescent="0.25">
      <c r="A3838">
        <v>3834</v>
      </c>
      <c r="B3838">
        <v>851.56820000000005</v>
      </c>
    </row>
    <row r="3839" spans="1:2" x14ac:dyDescent="0.25">
      <c r="A3839">
        <v>3835</v>
      </c>
      <c r="B3839">
        <v>851.70780000000002</v>
      </c>
    </row>
    <row r="3840" spans="1:2" x14ac:dyDescent="0.25">
      <c r="A3840">
        <v>3835</v>
      </c>
      <c r="B3840">
        <v>851.70780000000002</v>
      </c>
    </row>
    <row r="3841" spans="1:2" x14ac:dyDescent="0.25">
      <c r="A3841">
        <v>3836</v>
      </c>
      <c r="B3841">
        <v>851.70780000000002</v>
      </c>
    </row>
    <row r="3842" spans="1:2" x14ac:dyDescent="0.25">
      <c r="A3842">
        <v>3838</v>
      </c>
      <c r="B3842">
        <v>852.41369999999995</v>
      </c>
    </row>
    <row r="3843" spans="1:2" x14ac:dyDescent="0.25">
      <c r="A3843">
        <v>3838</v>
      </c>
      <c r="B3843">
        <v>852.41369999999995</v>
      </c>
    </row>
    <row r="3844" spans="1:2" x14ac:dyDescent="0.25">
      <c r="A3844">
        <v>3840</v>
      </c>
      <c r="B3844">
        <v>852.92399999999998</v>
      </c>
    </row>
    <row r="3845" spans="1:2" x14ac:dyDescent="0.25">
      <c r="A3845">
        <v>3841</v>
      </c>
      <c r="B3845">
        <v>853.18060000000003</v>
      </c>
    </row>
    <row r="3846" spans="1:2" x14ac:dyDescent="0.25">
      <c r="A3846">
        <v>3842</v>
      </c>
      <c r="B3846">
        <v>853.36320000000001</v>
      </c>
    </row>
    <row r="3847" spans="1:2" x14ac:dyDescent="0.25">
      <c r="A3847">
        <v>3843</v>
      </c>
      <c r="B3847">
        <v>853.44719999999995</v>
      </c>
    </row>
    <row r="3848" spans="1:2" x14ac:dyDescent="0.25">
      <c r="A3848">
        <v>3844</v>
      </c>
      <c r="B3848">
        <v>853.57209999999998</v>
      </c>
    </row>
    <row r="3849" spans="1:2" x14ac:dyDescent="0.25">
      <c r="A3849">
        <v>3844</v>
      </c>
      <c r="B3849">
        <v>853.57209999999998</v>
      </c>
    </row>
    <row r="3850" spans="1:2" x14ac:dyDescent="0.25">
      <c r="A3850">
        <v>3845</v>
      </c>
      <c r="B3850">
        <v>853.57209999999998</v>
      </c>
    </row>
    <row r="3851" spans="1:2" x14ac:dyDescent="0.25">
      <c r="A3851">
        <v>3847</v>
      </c>
      <c r="B3851">
        <v>854.32560000000001</v>
      </c>
    </row>
    <row r="3852" spans="1:2" x14ac:dyDescent="0.25">
      <c r="A3852">
        <v>3848</v>
      </c>
      <c r="B3852">
        <v>854.41690000000006</v>
      </c>
    </row>
    <row r="3853" spans="1:2" x14ac:dyDescent="0.25">
      <c r="A3853">
        <v>3848</v>
      </c>
      <c r="B3853">
        <v>854.41690000000006</v>
      </c>
    </row>
    <row r="3854" spans="1:2" x14ac:dyDescent="0.25">
      <c r="A3854">
        <v>3850</v>
      </c>
      <c r="B3854">
        <v>854.60249999999996</v>
      </c>
    </row>
    <row r="3855" spans="1:2" x14ac:dyDescent="0.25">
      <c r="A3855">
        <v>3851</v>
      </c>
      <c r="B3855">
        <v>854.7441</v>
      </c>
    </row>
    <row r="3856" spans="1:2" x14ac:dyDescent="0.25">
      <c r="A3856">
        <v>3852</v>
      </c>
      <c r="B3856">
        <v>854.76689999999996</v>
      </c>
    </row>
    <row r="3857" spans="1:2" x14ac:dyDescent="0.25">
      <c r="A3857">
        <v>3852</v>
      </c>
      <c r="B3857">
        <v>854.76689999999996</v>
      </c>
    </row>
    <row r="3858" spans="1:2" x14ac:dyDescent="0.25">
      <c r="A3858">
        <v>3853</v>
      </c>
      <c r="B3858">
        <v>854.76689999999996</v>
      </c>
    </row>
    <row r="3859" spans="1:2" x14ac:dyDescent="0.25">
      <c r="A3859">
        <v>3855</v>
      </c>
      <c r="B3859">
        <v>855.32010000000002</v>
      </c>
    </row>
    <row r="3860" spans="1:2" x14ac:dyDescent="0.25">
      <c r="A3860">
        <v>3856</v>
      </c>
      <c r="B3860">
        <v>855.45249999999999</v>
      </c>
    </row>
    <row r="3861" spans="1:2" x14ac:dyDescent="0.25">
      <c r="A3861">
        <v>3857</v>
      </c>
      <c r="B3861">
        <v>855.66769999999997</v>
      </c>
    </row>
    <row r="3862" spans="1:2" x14ac:dyDescent="0.25">
      <c r="A3862">
        <v>3858</v>
      </c>
      <c r="B3862">
        <v>855.85040000000004</v>
      </c>
    </row>
    <row r="3863" spans="1:2" x14ac:dyDescent="0.25">
      <c r="A3863">
        <v>3858</v>
      </c>
      <c r="B3863">
        <v>855.85040000000004</v>
      </c>
    </row>
    <row r="3864" spans="1:2" x14ac:dyDescent="0.25">
      <c r="A3864">
        <v>3860</v>
      </c>
      <c r="B3864">
        <v>856.10990000000004</v>
      </c>
    </row>
    <row r="3865" spans="1:2" x14ac:dyDescent="0.25">
      <c r="A3865">
        <v>3860</v>
      </c>
      <c r="B3865">
        <v>856.10990000000004</v>
      </c>
    </row>
    <row r="3866" spans="1:2" x14ac:dyDescent="0.25">
      <c r="A3866">
        <v>3862</v>
      </c>
      <c r="B3866">
        <v>856.33370000000002</v>
      </c>
    </row>
    <row r="3867" spans="1:2" x14ac:dyDescent="0.25">
      <c r="A3867">
        <v>3863</v>
      </c>
      <c r="B3867">
        <v>856.39</v>
      </c>
    </row>
    <row r="3868" spans="1:2" x14ac:dyDescent="0.25">
      <c r="A3868">
        <v>3863</v>
      </c>
      <c r="B3868">
        <v>856.39</v>
      </c>
    </row>
    <row r="3869" spans="1:2" x14ac:dyDescent="0.25">
      <c r="A3869">
        <v>3864</v>
      </c>
      <c r="B3869">
        <v>856.39</v>
      </c>
    </row>
    <row r="3870" spans="1:2" x14ac:dyDescent="0.25">
      <c r="A3870">
        <v>3866</v>
      </c>
      <c r="B3870">
        <v>856.93520000000001</v>
      </c>
    </row>
    <row r="3871" spans="1:2" x14ac:dyDescent="0.25">
      <c r="A3871">
        <v>3867</v>
      </c>
      <c r="B3871">
        <v>857.23850000000004</v>
      </c>
    </row>
    <row r="3872" spans="1:2" x14ac:dyDescent="0.25">
      <c r="A3872">
        <v>3867</v>
      </c>
      <c r="B3872">
        <v>857.23850000000004</v>
      </c>
    </row>
    <row r="3873" spans="1:2" x14ac:dyDescent="0.25">
      <c r="A3873">
        <v>3869</v>
      </c>
      <c r="B3873">
        <v>857.65980000000002</v>
      </c>
    </row>
    <row r="3874" spans="1:2" x14ac:dyDescent="0.25">
      <c r="A3874">
        <v>3870</v>
      </c>
      <c r="B3874">
        <v>857.69140000000004</v>
      </c>
    </row>
    <row r="3875" spans="1:2" x14ac:dyDescent="0.25">
      <c r="A3875">
        <v>3871</v>
      </c>
      <c r="B3875">
        <v>857.73969999999997</v>
      </c>
    </row>
    <row r="3876" spans="1:2" x14ac:dyDescent="0.25">
      <c r="A3876">
        <v>3871</v>
      </c>
      <c r="B3876">
        <v>857.73969999999997</v>
      </c>
    </row>
    <row r="3877" spans="1:2" x14ac:dyDescent="0.25">
      <c r="A3877">
        <v>3872</v>
      </c>
      <c r="B3877">
        <v>857.73969999999997</v>
      </c>
    </row>
    <row r="3878" spans="1:2" x14ac:dyDescent="0.25">
      <c r="A3878">
        <v>3874</v>
      </c>
      <c r="B3878">
        <v>858.50139999999999</v>
      </c>
    </row>
    <row r="3879" spans="1:2" x14ac:dyDescent="0.25">
      <c r="A3879">
        <v>3875</v>
      </c>
      <c r="B3879">
        <v>858.82690000000002</v>
      </c>
    </row>
    <row r="3880" spans="1:2" x14ac:dyDescent="0.25">
      <c r="A3880">
        <v>3876</v>
      </c>
      <c r="B3880">
        <v>859.024</v>
      </c>
    </row>
    <row r="3881" spans="1:2" x14ac:dyDescent="0.25">
      <c r="A3881">
        <v>3876</v>
      </c>
      <c r="B3881">
        <v>859.024</v>
      </c>
    </row>
    <row r="3882" spans="1:2" x14ac:dyDescent="0.25">
      <c r="A3882">
        <v>3878</v>
      </c>
      <c r="B3882">
        <v>859.61940000000004</v>
      </c>
    </row>
    <row r="3883" spans="1:2" x14ac:dyDescent="0.25">
      <c r="A3883">
        <v>3879</v>
      </c>
      <c r="B3883">
        <v>859.87480000000005</v>
      </c>
    </row>
    <row r="3884" spans="1:2" x14ac:dyDescent="0.25">
      <c r="A3884">
        <v>3880</v>
      </c>
      <c r="B3884">
        <v>859.95060000000001</v>
      </c>
    </row>
    <row r="3885" spans="1:2" x14ac:dyDescent="0.25">
      <c r="A3885">
        <v>3880</v>
      </c>
      <c r="B3885">
        <v>859.95060000000001</v>
      </c>
    </row>
    <row r="3886" spans="1:2" x14ac:dyDescent="0.25">
      <c r="A3886">
        <v>3881</v>
      </c>
      <c r="B3886">
        <v>859.95060000000001</v>
      </c>
    </row>
    <row r="3887" spans="1:2" x14ac:dyDescent="0.25">
      <c r="A3887">
        <v>3883</v>
      </c>
      <c r="B3887">
        <v>860.76369999999997</v>
      </c>
    </row>
    <row r="3888" spans="1:2" x14ac:dyDescent="0.25">
      <c r="A3888">
        <v>3884</v>
      </c>
      <c r="B3888">
        <v>860.94730000000004</v>
      </c>
    </row>
    <row r="3889" spans="1:2" x14ac:dyDescent="0.25">
      <c r="A3889">
        <v>3885</v>
      </c>
      <c r="B3889">
        <v>861.0942</v>
      </c>
    </row>
    <row r="3890" spans="1:2" x14ac:dyDescent="0.25">
      <c r="A3890">
        <v>3885</v>
      </c>
      <c r="B3890">
        <v>861.0942</v>
      </c>
    </row>
    <row r="3891" spans="1:2" x14ac:dyDescent="0.25">
      <c r="A3891">
        <v>3887</v>
      </c>
      <c r="B3891">
        <v>861.13779999999997</v>
      </c>
    </row>
    <row r="3892" spans="1:2" x14ac:dyDescent="0.25">
      <c r="A3892">
        <v>3887</v>
      </c>
      <c r="B3892">
        <v>861.13779999999997</v>
      </c>
    </row>
    <row r="3893" spans="1:2" x14ac:dyDescent="0.25">
      <c r="A3893">
        <v>3889</v>
      </c>
      <c r="B3893">
        <v>861.6508</v>
      </c>
    </row>
    <row r="3894" spans="1:2" x14ac:dyDescent="0.25">
      <c r="A3894">
        <v>3890</v>
      </c>
      <c r="B3894">
        <v>861.81690000000003</v>
      </c>
    </row>
    <row r="3895" spans="1:2" x14ac:dyDescent="0.25">
      <c r="A3895">
        <v>3891</v>
      </c>
      <c r="B3895">
        <v>862.07190000000003</v>
      </c>
    </row>
    <row r="3896" spans="1:2" x14ac:dyDescent="0.25">
      <c r="A3896">
        <v>3891</v>
      </c>
      <c r="B3896">
        <v>862.07190000000003</v>
      </c>
    </row>
    <row r="3897" spans="1:2" x14ac:dyDescent="0.25">
      <c r="A3897">
        <v>3892</v>
      </c>
      <c r="B3897">
        <v>862.07190000000003</v>
      </c>
    </row>
    <row r="3898" spans="1:2" x14ac:dyDescent="0.25">
      <c r="A3898">
        <v>3893</v>
      </c>
      <c r="B3898">
        <v>862.07190000000003</v>
      </c>
    </row>
    <row r="3899" spans="1:2" x14ac:dyDescent="0.25">
      <c r="A3899">
        <v>3895</v>
      </c>
      <c r="B3899">
        <v>862.97130000000004</v>
      </c>
    </row>
    <row r="3900" spans="1:2" x14ac:dyDescent="0.25">
      <c r="A3900">
        <v>3896</v>
      </c>
      <c r="B3900">
        <v>863.24739999999997</v>
      </c>
    </row>
    <row r="3901" spans="1:2" x14ac:dyDescent="0.25">
      <c r="A3901">
        <v>3897</v>
      </c>
      <c r="B3901">
        <v>863.52829999999994</v>
      </c>
    </row>
    <row r="3902" spans="1:2" x14ac:dyDescent="0.25">
      <c r="A3902">
        <v>3898</v>
      </c>
      <c r="B3902">
        <v>863.81960000000004</v>
      </c>
    </row>
    <row r="3903" spans="1:2" x14ac:dyDescent="0.25">
      <c r="A3903">
        <v>3898</v>
      </c>
      <c r="B3903">
        <v>863.81960000000004</v>
      </c>
    </row>
    <row r="3904" spans="1:2" x14ac:dyDescent="0.25">
      <c r="A3904">
        <v>3900</v>
      </c>
      <c r="B3904">
        <v>864.03530000000001</v>
      </c>
    </row>
    <row r="3905" spans="1:2" x14ac:dyDescent="0.25">
      <c r="A3905">
        <v>3900</v>
      </c>
      <c r="B3905">
        <v>864.03530000000001</v>
      </c>
    </row>
    <row r="3906" spans="1:2" x14ac:dyDescent="0.25">
      <c r="A3906">
        <v>3901</v>
      </c>
      <c r="B3906">
        <v>864.03530000000001</v>
      </c>
    </row>
    <row r="3907" spans="1:2" x14ac:dyDescent="0.25">
      <c r="A3907">
        <v>3903</v>
      </c>
      <c r="B3907">
        <v>865.07820000000004</v>
      </c>
    </row>
    <row r="3908" spans="1:2" x14ac:dyDescent="0.25">
      <c r="A3908">
        <v>3904</v>
      </c>
      <c r="B3908">
        <v>865.43039999999996</v>
      </c>
    </row>
    <row r="3909" spans="1:2" x14ac:dyDescent="0.25">
      <c r="A3909">
        <v>3905</v>
      </c>
      <c r="B3909">
        <v>865.572</v>
      </c>
    </row>
    <row r="3910" spans="1:2" x14ac:dyDescent="0.25">
      <c r="A3910">
        <v>3905</v>
      </c>
      <c r="B3910">
        <v>865.572</v>
      </c>
    </row>
    <row r="3911" spans="1:2" x14ac:dyDescent="0.25">
      <c r="A3911">
        <v>3906</v>
      </c>
      <c r="B3911">
        <v>865.572</v>
      </c>
    </row>
    <row r="3912" spans="1:2" x14ac:dyDescent="0.25">
      <c r="A3912">
        <v>3908</v>
      </c>
      <c r="B3912">
        <v>866.19399999999996</v>
      </c>
    </row>
    <row r="3913" spans="1:2" x14ac:dyDescent="0.25">
      <c r="A3913">
        <v>3909</v>
      </c>
      <c r="B3913">
        <v>866.4941</v>
      </c>
    </row>
    <row r="3914" spans="1:2" x14ac:dyDescent="0.25">
      <c r="A3914">
        <v>3910</v>
      </c>
      <c r="B3914">
        <v>866.70809999999994</v>
      </c>
    </row>
    <row r="3915" spans="1:2" x14ac:dyDescent="0.25">
      <c r="A3915">
        <v>3910</v>
      </c>
      <c r="B3915">
        <v>866.70809999999994</v>
      </c>
    </row>
    <row r="3916" spans="1:2" x14ac:dyDescent="0.25">
      <c r="A3916">
        <v>3912</v>
      </c>
      <c r="B3916">
        <v>866.96759999999995</v>
      </c>
    </row>
    <row r="3917" spans="1:2" x14ac:dyDescent="0.25">
      <c r="A3917">
        <v>3912</v>
      </c>
      <c r="B3917">
        <v>866.96759999999995</v>
      </c>
    </row>
    <row r="3918" spans="1:2" x14ac:dyDescent="0.25">
      <c r="A3918">
        <v>3913</v>
      </c>
      <c r="B3918">
        <v>866.96759999999995</v>
      </c>
    </row>
    <row r="3919" spans="1:2" x14ac:dyDescent="0.25">
      <c r="A3919">
        <v>3915</v>
      </c>
      <c r="B3919">
        <v>867.803</v>
      </c>
    </row>
    <row r="3920" spans="1:2" x14ac:dyDescent="0.25">
      <c r="A3920">
        <v>3916</v>
      </c>
      <c r="B3920">
        <v>868.06780000000003</v>
      </c>
    </row>
    <row r="3921" spans="1:2" x14ac:dyDescent="0.25">
      <c r="A3921">
        <v>3917</v>
      </c>
      <c r="B3921">
        <v>868.20669999999996</v>
      </c>
    </row>
    <row r="3922" spans="1:2" x14ac:dyDescent="0.25">
      <c r="A3922">
        <v>3917</v>
      </c>
      <c r="B3922">
        <v>868.20669999999996</v>
      </c>
    </row>
    <row r="3923" spans="1:2" x14ac:dyDescent="0.25">
      <c r="A3923">
        <v>3918</v>
      </c>
      <c r="B3923">
        <v>868.20669999999996</v>
      </c>
    </row>
    <row r="3924" spans="1:2" x14ac:dyDescent="0.25">
      <c r="A3924">
        <v>3919</v>
      </c>
      <c r="B3924">
        <v>868.20669999999996</v>
      </c>
    </row>
    <row r="3925" spans="1:2" x14ac:dyDescent="0.25">
      <c r="A3925">
        <v>3921</v>
      </c>
      <c r="B3925">
        <v>868.69680000000005</v>
      </c>
    </row>
    <row r="3926" spans="1:2" x14ac:dyDescent="0.25">
      <c r="A3926">
        <v>3921</v>
      </c>
      <c r="B3926">
        <v>868.69680000000005</v>
      </c>
    </row>
    <row r="3927" spans="1:2" x14ac:dyDescent="0.25">
      <c r="A3927">
        <v>3923</v>
      </c>
      <c r="B3927">
        <v>869.00840000000005</v>
      </c>
    </row>
    <row r="3928" spans="1:2" x14ac:dyDescent="0.25">
      <c r="A3928">
        <v>3924</v>
      </c>
      <c r="B3928">
        <v>869.37959999999998</v>
      </c>
    </row>
    <row r="3929" spans="1:2" x14ac:dyDescent="0.25">
      <c r="A3929">
        <v>3925</v>
      </c>
      <c r="B3929">
        <v>869.51469999999995</v>
      </c>
    </row>
    <row r="3930" spans="1:2" x14ac:dyDescent="0.25">
      <c r="A3930">
        <v>3925</v>
      </c>
      <c r="B3930">
        <v>869.51469999999995</v>
      </c>
    </row>
    <row r="3931" spans="1:2" x14ac:dyDescent="0.25">
      <c r="A3931">
        <v>3926</v>
      </c>
      <c r="B3931">
        <v>869.51469999999995</v>
      </c>
    </row>
    <row r="3932" spans="1:2" x14ac:dyDescent="0.25">
      <c r="A3932">
        <v>3927</v>
      </c>
      <c r="B3932">
        <v>869.51469999999995</v>
      </c>
    </row>
    <row r="3933" spans="1:2" x14ac:dyDescent="0.25">
      <c r="A3933">
        <v>3929</v>
      </c>
      <c r="B3933">
        <v>870.25609999999995</v>
      </c>
    </row>
    <row r="3934" spans="1:2" x14ac:dyDescent="0.25">
      <c r="A3934">
        <v>3930</v>
      </c>
      <c r="B3934">
        <v>870.39840000000004</v>
      </c>
    </row>
    <row r="3935" spans="1:2" x14ac:dyDescent="0.25">
      <c r="A3935">
        <v>3931</v>
      </c>
      <c r="B3935">
        <v>870.58600000000001</v>
      </c>
    </row>
    <row r="3936" spans="1:2" x14ac:dyDescent="0.25">
      <c r="A3936">
        <v>3932</v>
      </c>
      <c r="B3936">
        <v>870.75530000000003</v>
      </c>
    </row>
    <row r="3937" spans="1:2" x14ac:dyDescent="0.25">
      <c r="A3937">
        <v>3933</v>
      </c>
      <c r="B3937">
        <v>871.01469999999995</v>
      </c>
    </row>
    <row r="3938" spans="1:2" x14ac:dyDescent="0.25">
      <c r="A3938">
        <v>3934</v>
      </c>
      <c r="B3938">
        <v>871.26260000000002</v>
      </c>
    </row>
    <row r="3939" spans="1:2" x14ac:dyDescent="0.25">
      <c r="A3939">
        <v>3934</v>
      </c>
      <c r="B3939">
        <v>871.26260000000002</v>
      </c>
    </row>
    <row r="3940" spans="1:2" x14ac:dyDescent="0.25">
      <c r="A3940">
        <v>3935</v>
      </c>
      <c r="B3940">
        <v>871.26260000000002</v>
      </c>
    </row>
    <row r="3941" spans="1:2" x14ac:dyDescent="0.25">
      <c r="A3941">
        <v>3936</v>
      </c>
      <c r="B3941">
        <v>871.26260000000002</v>
      </c>
    </row>
    <row r="3942" spans="1:2" x14ac:dyDescent="0.25">
      <c r="A3942">
        <v>3938</v>
      </c>
      <c r="B3942">
        <v>872.17759999999998</v>
      </c>
    </row>
    <row r="3943" spans="1:2" x14ac:dyDescent="0.25">
      <c r="A3943">
        <v>3939</v>
      </c>
      <c r="B3943">
        <v>872.24540000000002</v>
      </c>
    </row>
    <row r="3944" spans="1:2" x14ac:dyDescent="0.25">
      <c r="A3944">
        <v>3940</v>
      </c>
      <c r="B3944">
        <v>872.46469999999999</v>
      </c>
    </row>
    <row r="3945" spans="1:2" x14ac:dyDescent="0.25">
      <c r="A3945">
        <v>3940</v>
      </c>
      <c r="B3945">
        <v>872.46469999999999</v>
      </c>
    </row>
    <row r="3946" spans="1:2" x14ac:dyDescent="0.25">
      <c r="A3946">
        <v>3941</v>
      </c>
      <c r="B3946">
        <v>872.46469999999999</v>
      </c>
    </row>
    <row r="3947" spans="1:2" x14ac:dyDescent="0.25">
      <c r="A3947">
        <v>3943</v>
      </c>
      <c r="B3947">
        <v>873.01900000000001</v>
      </c>
    </row>
    <row r="3948" spans="1:2" x14ac:dyDescent="0.25">
      <c r="A3948">
        <v>3944</v>
      </c>
      <c r="B3948">
        <v>873.08709999999996</v>
      </c>
    </row>
    <row r="3949" spans="1:2" x14ac:dyDescent="0.25">
      <c r="A3949">
        <v>3944</v>
      </c>
      <c r="B3949">
        <v>873.08709999999996</v>
      </c>
    </row>
    <row r="3950" spans="1:2" x14ac:dyDescent="0.25">
      <c r="A3950">
        <v>3946</v>
      </c>
      <c r="B3950">
        <v>873.35289999999998</v>
      </c>
    </row>
    <row r="3951" spans="1:2" x14ac:dyDescent="0.25">
      <c r="A3951">
        <v>3947</v>
      </c>
      <c r="B3951">
        <v>873.45609999999999</v>
      </c>
    </row>
    <row r="3952" spans="1:2" x14ac:dyDescent="0.25">
      <c r="A3952">
        <v>3947</v>
      </c>
      <c r="B3952">
        <v>873.45609999999999</v>
      </c>
    </row>
    <row r="3953" spans="1:2" x14ac:dyDescent="0.25">
      <c r="A3953">
        <v>3949</v>
      </c>
      <c r="B3953">
        <v>873.79579999999999</v>
      </c>
    </row>
    <row r="3954" spans="1:2" x14ac:dyDescent="0.25">
      <c r="A3954">
        <v>3950</v>
      </c>
      <c r="B3954">
        <v>873.95860000000005</v>
      </c>
    </row>
    <row r="3955" spans="1:2" x14ac:dyDescent="0.25">
      <c r="A3955">
        <v>3951</v>
      </c>
      <c r="B3955">
        <v>874.1345</v>
      </c>
    </row>
    <row r="3956" spans="1:2" x14ac:dyDescent="0.25">
      <c r="A3956">
        <v>3952</v>
      </c>
      <c r="B3956">
        <v>874.30219999999997</v>
      </c>
    </row>
    <row r="3957" spans="1:2" x14ac:dyDescent="0.25">
      <c r="A3957">
        <v>3952</v>
      </c>
      <c r="B3957">
        <v>874.30219999999997</v>
      </c>
    </row>
    <row r="3958" spans="1:2" x14ac:dyDescent="0.25">
      <c r="A3958">
        <v>3954</v>
      </c>
      <c r="B3958">
        <v>874.67460000000005</v>
      </c>
    </row>
    <row r="3959" spans="1:2" x14ac:dyDescent="0.25">
      <c r="A3959">
        <v>3955</v>
      </c>
      <c r="B3959">
        <v>874.75160000000005</v>
      </c>
    </row>
    <row r="3960" spans="1:2" x14ac:dyDescent="0.25">
      <c r="A3960">
        <v>3956</v>
      </c>
      <c r="B3960">
        <v>874.81320000000005</v>
      </c>
    </row>
    <row r="3961" spans="1:2" x14ac:dyDescent="0.25">
      <c r="A3961">
        <v>3956</v>
      </c>
      <c r="B3961">
        <v>874.81320000000005</v>
      </c>
    </row>
    <row r="3962" spans="1:2" x14ac:dyDescent="0.25">
      <c r="A3962">
        <v>3957</v>
      </c>
      <c r="B3962">
        <v>874.81320000000005</v>
      </c>
    </row>
    <row r="3963" spans="1:2" x14ac:dyDescent="0.25">
      <c r="A3963">
        <v>3959</v>
      </c>
      <c r="B3963">
        <v>875.404</v>
      </c>
    </row>
    <row r="3964" spans="1:2" x14ac:dyDescent="0.25">
      <c r="A3964">
        <v>3960</v>
      </c>
      <c r="B3964">
        <v>875.57759999999996</v>
      </c>
    </row>
    <row r="3965" spans="1:2" x14ac:dyDescent="0.25">
      <c r="A3965">
        <v>3961</v>
      </c>
      <c r="B3965">
        <v>875.7029</v>
      </c>
    </row>
    <row r="3966" spans="1:2" x14ac:dyDescent="0.25">
      <c r="A3966">
        <v>3961</v>
      </c>
      <c r="B3966">
        <v>875.7029</v>
      </c>
    </row>
    <row r="3967" spans="1:2" x14ac:dyDescent="0.25">
      <c r="A3967">
        <v>3962</v>
      </c>
      <c r="B3967">
        <v>875.7029</v>
      </c>
    </row>
    <row r="3968" spans="1:2" x14ac:dyDescent="0.25">
      <c r="A3968">
        <v>3964</v>
      </c>
      <c r="B3968">
        <v>876.54259999999999</v>
      </c>
    </row>
    <row r="3969" spans="1:2" x14ac:dyDescent="0.25">
      <c r="A3969">
        <v>3965</v>
      </c>
      <c r="B3969">
        <v>876.72860000000003</v>
      </c>
    </row>
    <row r="3970" spans="1:2" x14ac:dyDescent="0.25">
      <c r="A3970">
        <v>3965</v>
      </c>
      <c r="B3970">
        <v>876.72860000000003</v>
      </c>
    </row>
    <row r="3971" spans="1:2" x14ac:dyDescent="0.25">
      <c r="A3971">
        <v>3967</v>
      </c>
      <c r="B3971">
        <v>877.27459999999996</v>
      </c>
    </row>
    <row r="3972" spans="1:2" x14ac:dyDescent="0.25">
      <c r="A3972">
        <v>3967</v>
      </c>
      <c r="B3972">
        <v>877.27459999999996</v>
      </c>
    </row>
    <row r="3973" spans="1:2" x14ac:dyDescent="0.25">
      <c r="A3973">
        <v>3969</v>
      </c>
      <c r="B3973">
        <v>878.02440000000001</v>
      </c>
    </row>
    <row r="3974" spans="1:2" x14ac:dyDescent="0.25">
      <c r="A3974">
        <v>3970</v>
      </c>
      <c r="B3974">
        <v>878.50959999999998</v>
      </c>
    </row>
    <row r="3975" spans="1:2" x14ac:dyDescent="0.25">
      <c r="A3975">
        <v>3971</v>
      </c>
      <c r="B3975">
        <v>878.70360000000005</v>
      </c>
    </row>
    <row r="3976" spans="1:2" x14ac:dyDescent="0.25">
      <c r="A3976">
        <v>3972</v>
      </c>
      <c r="B3976">
        <v>878.96789999999999</v>
      </c>
    </row>
    <row r="3977" spans="1:2" x14ac:dyDescent="0.25">
      <c r="A3977">
        <v>3972</v>
      </c>
      <c r="B3977">
        <v>878.96789999999999</v>
      </c>
    </row>
    <row r="3978" spans="1:2" x14ac:dyDescent="0.25">
      <c r="A3978">
        <v>3974</v>
      </c>
      <c r="B3978">
        <v>879.37649999999996</v>
      </c>
    </row>
    <row r="3979" spans="1:2" x14ac:dyDescent="0.25">
      <c r="A3979">
        <v>3975</v>
      </c>
      <c r="B3979">
        <v>879.45029999999997</v>
      </c>
    </row>
    <row r="3980" spans="1:2" x14ac:dyDescent="0.25">
      <c r="A3980">
        <v>3976</v>
      </c>
      <c r="B3980">
        <v>879.51049999999998</v>
      </c>
    </row>
    <row r="3981" spans="1:2" x14ac:dyDescent="0.25">
      <c r="A3981">
        <v>3976</v>
      </c>
      <c r="B3981">
        <v>879.51049999999998</v>
      </c>
    </row>
    <row r="3982" spans="1:2" x14ac:dyDescent="0.25">
      <c r="A3982">
        <v>3977</v>
      </c>
      <c r="B3982">
        <v>879.51049999999998</v>
      </c>
    </row>
    <row r="3983" spans="1:2" x14ac:dyDescent="0.25">
      <c r="A3983">
        <v>3979</v>
      </c>
      <c r="B3983">
        <v>880.23820000000001</v>
      </c>
    </row>
    <row r="3984" spans="1:2" x14ac:dyDescent="0.25">
      <c r="A3984">
        <v>3980</v>
      </c>
      <c r="B3984">
        <v>880.40390000000002</v>
      </c>
    </row>
    <row r="3985" spans="1:2" x14ac:dyDescent="0.25">
      <c r="A3985">
        <v>3981</v>
      </c>
      <c r="B3985">
        <v>880.52260000000001</v>
      </c>
    </row>
    <row r="3986" spans="1:2" x14ac:dyDescent="0.25">
      <c r="A3986">
        <v>3982</v>
      </c>
      <c r="B3986">
        <v>880.63710000000003</v>
      </c>
    </row>
    <row r="3987" spans="1:2" x14ac:dyDescent="0.25">
      <c r="A3987">
        <v>3982</v>
      </c>
      <c r="B3987">
        <v>880.63710000000003</v>
      </c>
    </row>
    <row r="3988" spans="1:2" x14ac:dyDescent="0.25">
      <c r="A3988">
        <v>3983</v>
      </c>
      <c r="B3988">
        <v>880.63710000000003</v>
      </c>
    </row>
    <row r="3989" spans="1:2" x14ac:dyDescent="0.25">
      <c r="A3989">
        <v>3984</v>
      </c>
      <c r="B3989">
        <v>880.63710000000003</v>
      </c>
    </row>
    <row r="3990" spans="1:2" x14ac:dyDescent="0.25">
      <c r="A3990">
        <v>3986</v>
      </c>
      <c r="B3990">
        <v>881.34289999999999</v>
      </c>
    </row>
    <row r="3991" spans="1:2" x14ac:dyDescent="0.25">
      <c r="A3991">
        <v>3987</v>
      </c>
      <c r="B3991">
        <v>881.63080000000002</v>
      </c>
    </row>
    <row r="3992" spans="1:2" x14ac:dyDescent="0.25">
      <c r="A3992">
        <v>3988</v>
      </c>
      <c r="B3992">
        <v>881.67510000000004</v>
      </c>
    </row>
    <row r="3993" spans="1:2" x14ac:dyDescent="0.25">
      <c r="A3993">
        <v>3989</v>
      </c>
      <c r="B3993">
        <v>881.75900000000001</v>
      </c>
    </row>
    <row r="3994" spans="1:2" x14ac:dyDescent="0.25">
      <c r="A3994">
        <v>3990</v>
      </c>
      <c r="B3994">
        <v>881.82560000000001</v>
      </c>
    </row>
    <row r="3995" spans="1:2" x14ac:dyDescent="0.25">
      <c r="A3995">
        <v>3990</v>
      </c>
      <c r="B3995">
        <v>881.82560000000001</v>
      </c>
    </row>
    <row r="3996" spans="1:2" x14ac:dyDescent="0.25">
      <c r="A3996">
        <v>3991</v>
      </c>
      <c r="B3996">
        <v>881.82560000000001</v>
      </c>
    </row>
    <row r="3997" spans="1:2" x14ac:dyDescent="0.25">
      <c r="A3997">
        <v>3993</v>
      </c>
      <c r="B3997">
        <v>882.80460000000005</v>
      </c>
    </row>
    <row r="3998" spans="1:2" x14ac:dyDescent="0.25">
      <c r="A3998">
        <v>3994</v>
      </c>
      <c r="B3998">
        <v>883.02239999999995</v>
      </c>
    </row>
    <row r="3999" spans="1:2" x14ac:dyDescent="0.25">
      <c r="A3999">
        <v>3994</v>
      </c>
      <c r="B3999">
        <v>883.02239999999995</v>
      </c>
    </row>
    <row r="4000" spans="1:2" x14ac:dyDescent="0.25">
      <c r="A4000">
        <v>3996</v>
      </c>
      <c r="B4000">
        <v>883.6223</v>
      </c>
    </row>
    <row r="4001" spans="1:2" x14ac:dyDescent="0.25">
      <c r="A4001">
        <v>3997</v>
      </c>
      <c r="B4001">
        <v>883.82050000000004</v>
      </c>
    </row>
    <row r="4002" spans="1:2" x14ac:dyDescent="0.25">
      <c r="A4002">
        <v>3998</v>
      </c>
      <c r="B4002">
        <v>883.85479999999995</v>
      </c>
    </row>
    <row r="4003" spans="1:2" x14ac:dyDescent="0.25">
      <c r="A4003">
        <v>3998</v>
      </c>
      <c r="B4003">
        <v>883.85479999999995</v>
      </c>
    </row>
    <row r="4004" spans="1:2" x14ac:dyDescent="0.25">
      <c r="A4004">
        <v>4000</v>
      </c>
      <c r="B4004">
        <v>884.18020000000001</v>
      </c>
    </row>
    <row r="4005" spans="1:2" x14ac:dyDescent="0.25">
      <c r="A4005">
        <v>4000</v>
      </c>
      <c r="B4005">
        <v>884.18020000000001</v>
      </c>
    </row>
    <row r="4006" spans="1:2" x14ac:dyDescent="0.25">
      <c r="A4006">
        <v>4002</v>
      </c>
      <c r="B4006">
        <v>884.98820000000001</v>
      </c>
    </row>
    <row r="4007" spans="1:2" x14ac:dyDescent="0.25">
      <c r="A4007">
        <v>4003</v>
      </c>
      <c r="B4007">
        <v>885.33590000000004</v>
      </c>
    </row>
    <row r="4008" spans="1:2" x14ac:dyDescent="0.25">
      <c r="A4008">
        <v>4004</v>
      </c>
      <c r="B4008">
        <v>885.64020000000005</v>
      </c>
    </row>
    <row r="4009" spans="1:2" x14ac:dyDescent="0.25">
      <c r="A4009">
        <v>4005</v>
      </c>
      <c r="B4009">
        <v>885.85440000000006</v>
      </c>
    </row>
    <row r="4010" spans="1:2" x14ac:dyDescent="0.25">
      <c r="A4010">
        <v>4006</v>
      </c>
      <c r="B4010">
        <v>886.01890000000003</v>
      </c>
    </row>
    <row r="4011" spans="1:2" x14ac:dyDescent="0.25">
      <c r="A4011">
        <v>4006</v>
      </c>
      <c r="B4011">
        <v>886.01890000000003</v>
      </c>
    </row>
    <row r="4012" spans="1:2" x14ac:dyDescent="0.25">
      <c r="A4012">
        <v>4007</v>
      </c>
      <c r="B4012">
        <v>886.01890000000003</v>
      </c>
    </row>
    <row r="4013" spans="1:2" x14ac:dyDescent="0.25">
      <c r="A4013">
        <v>4009</v>
      </c>
      <c r="B4013">
        <v>886.50630000000001</v>
      </c>
    </row>
    <row r="4014" spans="1:2" x14ac:dyDescent="0.25">
      <c r="A4014">
        <v>4010</v>
      </c>
      <c r="B4014">
        <v>886.62009999999998</v>
      </c>
    </row>
    <row r="4015" spans="1:2" x14ac:dyDescent="0.25">
      <c r="A4015">
        <v>4011</v>
      </c>
      <c r="B4015">
        <v>886.72550000000001</v>
      </c>
    </row>
    <row r="4016" spans="1:2" x14ac:dyDescent="0.25">
      <c r="A4016">
        <v>4011</v>
      </c>
      <c r="B4016">
        <v>886.72550000000001</v>
      </c>
    </row>
    <row r="4017" spans="1:2" x14ac:dyDescent="0.25">
      <c r="A4017">
        <v>4013</v>
      </c>
      <c r="B4017">
        <v>886.99480000000005</v>
      </c>
    </row>
    <row r="4018" spans="1:2" x14ac:dyDescent="0.25">
      <c r="A4018">
        <v>4014</v>
      </c>
      <c r="B4018">
        <v>887.27089999999998</v>
      </c>
    </row>
    <row r="4019" spans="1:2" x14ac:dyDescent="0.25">
      <c r="A4019">
        <v>4014</v>
      </c>
      <c r="B4019">
        <v>887.27089999999998</v>
      </c>
    </row>
    <row r="4020" spans="1:2" x14ac:dyDescent="0.25">
      <c r="A4020">
        <v>4015</v>
      </c>
      <c r="B4020">
        <v>887.27089999999998</v>
      </c>
    </row>
    <row r="4021" spans="1:2" x14ac:dyDescent="0.25">
      <c r="A4021">
        <v>4017</v>
      </c>
      <c r="B4021">
        <v>887.93179999999995</v>
      </c>
    </row>
    <row r="4022" spans="1:2" x14ac:dyDescent="0.25">
      <c r="A4022">
        <v>4018</v>
      </c>
      <c r="B4022">
        <v>888.07240000000002</v>
      </c>
    </row>
    <row r="4023" spans="1:2" x14ac:dyDescent="0.25">
      <c r="A4023">
        <v>4018</v>
      </c>
      <c r="B4023">
        <v>888.07240000000002</v>
      </c>
    </row>
    <row r="4024" spans="1:2" x14ac:dyDescent="0.25">
      <c r="A4024">
        <v>4020</v>
      </c>
      <c r="B4024">
        <v>888.62099999999998</v>
      </c>
    </row>
    <row r="4025" spans="1:2" x14ac:dyDescent="0.25">
      <c r="A4025">
        <v>4020</v>
      </c>
      <c r="B4025">
        <v>888.62099999999998</v>
      </c>
    </row>
    <row r="4026" spans="1:2" x14ac:dyDescent="0.25">
      <c r="A4026">
        <v>4022</v>
      </c>
      <c r="B4026">
        <v>889.17340000000002</v>
      </c>
    </row>
    <row r="4027" spans="1:2" x14ac:dyDescent="0.25">
      <c r="A4027">
        <v>4023</v>
      </c>
      <c r="B4027">
        <v>889.43870000000004</v>
      </c>
    </row>
    <row r="4028" spans="1:2" x14ac:dyDescent="0.25">
      <c r="A4028">
        <v>4024</v>
      </c>
      <c r="B4028">
        <v>889.4597</v>
      </c>
    </row>
    <row r="4029" spans="1:2" x14ac:dyDescent="0.25">
      <c r="A4029">
        <v>4025</v>
      </c>
      <c r="B4029">
        <v>889.57809999999995</v>
      </c>
    </row>
    <row r="4030" spans="1:2" x14ac:dyDescent="0.25">
      <c r="A4030">
        <v>4025</v>
      </c>
      <c r="B4030">
        <v>889.57809999999995</v>
      </c>
    </row>
    <row r="4031" spans="1:2" x14ac:dyDescent="0.25">
      <c r="A4031">
        <v>4027</v>
      </c>
      <c r="B4031">
        <v>889.70749999999998</v>
      </c>
    </row>
    <row r="4032" spans="1:2" x14ac:dyDescent="0.25">
      <c r="A4032">
        <v>4028</v>
      </c>
      <c r="B4032">
        <v>889.74450000000002</v>
      </c>
    </row>
    <row r="4033" spans="1:2" x14ac:dyDescent="0.25">
      <c r="A4033">
        <v>4028</v>
      </c>
      <c r="B4033">
        <v>889.74450000000002</v>
      </c>
    </row>
    <row r="4034" spans="1:2" x14ac:dyDescent="0.25">
      <c r="A4034">
        <v>4030</v>
      </c>
      <c r="B4034">
        <v>890.38890000000004</v>
      </c>
    </row>
    <row r="4035" spans="1:2" x14ac:dyDescent="0.25">
      <c r="A4035">
        <v>4031</v>
      </c>
      <c r="B4035">
        <v>890.53330000000005</v>
      </c>
    </row>
    <row r="4036" spans="1:2" x14ac:dyDescent="0.25">
      <c r="A4036">
        <v>4031</v>
      </c>
      <c r="B4036">
        <v>890.53330000000005</v>
      </c>
    </row>
    <row r="4037" spans="1:2" x14ac:dyDescent="0.25">
      <c r="A4037">
        <v>4033</v>
      </c>
      <c r="B4037">
        <v>890.91240000000005</v>
      </c>
    </row>
    <row r="4038" spans="1:2" x14ac:dyDescent="0.25">
      <c r="A4038">
        <v>4034</v>
      </c>
      <c r="B4038">
        <v>891.03689999999995</v>
      </c>
    </row>
    <row r="4039" spans="1:2" x14ac:dyDescent="0.25">
      <c r="A4039">
        <v>4035</v>
      </c>
      <c r="B4039">
        <v>891.21050000000002</v>
      </c>
    </row>
    <row r="4040" spans="1:2" x14ac:dyDescent="0.25">
      <c r="A4040">
        <v>4036</v>
      </c>
      <c r="B4040">
        <v>891.41179999999997</v>
      </c>
    </row>
    <row r="4041" spans="1:2" x14ac:dyDescent="0.25">
      <c r="A4041">
        <v>4036</v>
      </c>
      <c r="B4041">
        <v>891.41179999999997</v>
      </c>
    </row>
    <row r="4042" spans="1:2" x14ac:dyDescent="0.25">
      <c r="A4042">
        <v>4037</v>
      </c>
      <c r="B4042">
        <v>891.41179999999997</v>
      </c>
    </row>
    <row r="4043" spans="1:2" x14ac:dyDescent="0.25">
      <c r="A4043">
        <v>4039</v>
      </c>
      <c r="B4043">
        <v>891.86519999999996</v>
      </c>
    </row>
    <row r="4044" spans="1:2" x14ac:dyDescent="0.25">
      <c r="A4044">
        <v>4039</v>
      </c>
      <c r="B4044">
        <v>891.86519999999996</v>
      </c>
    </row>
    <row r="4045" spans="1:2" x14ac:dyDescent="0.25">
      <c r="A4045">
        <v>4041</v>
      </c>
      <c r="B4045">
        <v>892.57529999999997</v>
      </c>
    </row>
    <row r="4046" spans="1:2" x14ac:dyDescent="0.25">
      <c r="A4046">
        <v>4042</v>
      </c>
      <c r="B4046">
        <v>892.82759999999996</v>
      </c>
    </row>
    <row r="4047" spans="1:2" x14ac:dyDescent="0.25">
      <c r="A4047">
        <v>4043</v>
      </c>
      <c r="B4047">
        <v>892.97910000000002</v>
      </c>
    </row>
    <row r="4048" spans="1:2" x14ac:dyDescent="0.25">
      <c r="A4048">
        <v>4043</v>
      </c>
      <c r="B4048">
        <v>892.97910000000002</v>
      </c>
    </row>
    <row r="4049" spans="1:2" x14ac:dyDescent="0.25">
      <c r="A4049">
        <v>4044</v>
      </c>
      <c r="B4049">
        <v>892.97910000000002</v>
      </c>
    </row>
    <row r="4050" spans="1:2" x14ac:dyDescent="0.25">
      <c r="A4050">
        <v>4046</v>
      </c>
      <c r="B4050">
        <v>893.76660000000004</v>
      </c>
    </row>
    <row r="4051" spans="1:2" x14ac:dyDescent="0.25">
      <c r="A4051">
        <v>4047</v>
      </c>
      <c r="B4051">
        <v>894.14570000000003</v>
      </c>
    </row>
    <row r="4052" spans="1:2" x14ac:dyDescent="0.25">
      <c r="A4052">
        <v>4048</v>
      </c>
      <c r="B4052">
        <v>894.52260000000001</v>
      </c>
    </row>
    <row r="4053" spans="1:2" x14ac:dyDescent="0.25">
      <c r="A4053">
        <v>4049</v>
      </c>
      <c r="B4053">
        <v>894.81060000000002</v>
      </c>
    </row>
    <row r="4054" spans="1:2" x14ac:dyDescent="0.25">
      <c r="A4054">
        <v>4049</v>
      </c>
      <c r="B4054">
        <v>894.81060000000002</v>
      </c>
    </row>
    <row r="4055" spans="1:2" x14ac:dyDescent="0.25">
      <c r="A4055">
        <v>4050</v>
      </c>
      <c r="B4055">
        <v>894.81060000000002</v>
      </c>
    </row>
    <row r="4056" spans="1:2" x14ac:dyDescent="0.25">
      <c r="A4056">
        <v>4052</v>
      </c>
      <c r="B4056">
        <v>895.51130000000001</v>
      </c>
    </row>
    <row r="4057" spans="1:2" x14ac:dyDescent="0.25">
      <c r="A4057">
        <v>4053</v>
      </c>
      <c r="B4057">
        <v>895.80190000000005</v>
      </c>
    </row>
    <row r="4058" spans="1:2" x14ac:dyDescent="0.25">
      <c r="A4058">
        <v>4053</v>
      </c>
      <c r="B4058">
        <v>895.80190000000005</v>
      </c>
    </row>
    <row r="4059" spans="1:2" x14ac:dyDescent="0.25">
      <c r="A4059">
        <v>4054</v>
      </c>
      <c r="B4059">
        <v>895.80190000000005</v>
      </c>
    </row>
    <row r="4060" spans="1:2" x14ac:dyDescent="0.25">
      <c r="A4060">
        <v>4056</v>
      </c>
      <c r="B4060">
        <v>896.62879999999996</v>
      </c>
    </row>
    <row r="4061" spans="1:2" x14ac:dyDescent="0.25">
      <c r="A4061">
        <v>4057</v>
      </c>
      <c r="B4061">
        <v>896.86210000000005</v>
      </c>
    </row>
    <row r="4062" spans="1:2" x14ac:dyDescent="0.25">
      <c r="A4062">
        <v>4057</v>
      </c>
      <c r="B4062">
        <v>896.86210000000005</v>
      </c>
    </row>
    <row r="4063" spans="1:2" x14ac:dyDescent="0.25">
      <c r="A4063">
        <v>4059</v>
      </c>
      <c r="B4063">
        <v>897.24929999999995</v>
      </c>
    </row>
    <row r="4064" spans="1:2" x14ac:dyDescent="0.25">
      <c r="A4064">
        <v>4059</v>
      </c>
      <c r="B4064">
        <v>897.24929999999995</v>
      </c>
    </row>
    <row r="4065" spans="1:2" x14ac:dyDescent="0.25">
      <c r="A4065">
        <v>4060</v>
      </c>
      <c r="B4065">
        <v>897.24929999999995</v>
      </c>
    </row>
    <row r="4066" spans="1:2" x14ac:dyDescent="0.25">
      <c r="A4066">
        <v>4062</v>
      </c>
      <c r="B4066">
        <v>898.21860000000004</v>
      </c>
    </row>
    <row r="4067" spans="1:2" x14ac:dyDescent="0.25">
      <c r="A4067">
        <v>4063</v>
      </c>
      <c r="B4067">
        <v>898.5575</v>
      </c>
    </row>
    <row r="4068" spans="1:2" x14ac:dyDescent="0.25">
      <c r="A4068">
        <v>4064</v>
      </c>
      <c r="B4068">
        <v>898.70159999999998</v>
      </c>
    </row>
    <row r="4069" spans="1:2" x14ac:dyDescent="0.25">
      <c r="A4069">
        <v>4064</v>
      </c>
      <c r="B4069">
        <v>898.70159999999998</v>
      </c>
    </row>
    <row r="4070" spans="1:2" x14ac:dyDescent="0.25">
      <c r="A4070">
        <v>4066</v>
      </c>
      <c r="B4070">
        <v>899.31420000000003</v>
      </c>
    </row>
    <row r="4071" spans="1:2" x14ac:dyDescent="0.25">
      <c r="A4071">
        <v>4067</v>
      </c>
      <c r="B4071">
        <v>899.57320000000004</v>
      </c>
    </row>
    <row r="4072" spans="1:2" x14ac:dyDescent="0.25">
      <c r="A4072">
        <v>4067</v>
      </c>
      <c r="B4072">
        <v>899.57320000000004</v>
      </c>
    </row>
    <row r="4073" spans="1:2" x14ac:dyDescent="0.25">
      <c r="A4073">
        <v>4068</v>
      </c>
      <c r="B4073">
        <v>899.57320000000004</v>
      </c>
    </row>
    <row r="4074" spans="1:2" x14ac:dyDescent="0.25">
      <c r="A4074">
        <v>4070</v>
      </c>
      <c r="B4074">
        <v>900.18299999999999</v>
      </c>
    </row>
    <row r="4075" spans="1:2" x14ac:dyDescent="0.25">
      <c r="A4075">
        <v>4071</v>
      </c>
      <c r="B4075">
        <v>900.40869999999995</v>
      </c>
    </row>
    <row r="4076" spans="1:2" x14ac:dyDescent="0.25">
      <c r="A4076">
        <v>4071</v>
      </c>
      <c r="B4076">
        <v>900.40869999999995</v>
      </c>
    </row>
    <row r="4077" spans="1:2" x14ac:dyDescent="0.25">
      <c r="A4077">
        <v>4072</v>
      </c>
      <c r="B4077">
        <v>900.40869999999995</v>
      </c>
    </row>
    <row r="4078" spans="1:2" x14ac:dyDescent="0.25">
      <c r="A4078">
        <v>4074</v>
      </c>
      <c r="B4078">
        <v>901.15539999999999</v>
      </c>
    </row>
    <row r="4079" spans="1:2" x14ac:dyDescent="0.25">
      <c r="A4079">
        <v>4075</v>
      </c>
      <c r="B4079">
        <v>901.34159999999997</v>
      </c>
    </row>
    <row r="4080" spans="1:2" x14ac:dyDescent="0.25">
      <c r="A4080">
        <v>4075</v>
      </c>
      <c r="B4080">
        <v>901.34159999999997</v>
      </c>
    </row>
    <row r="4081" spans="1:2" x14ac:dyDescent="0.25">
      <c r="A4081">
        <v>4077</v>
      </c>
      <c r="B4081">
        <v>901.71600000000001</v>
      </c>
    </row>
    <row r="4082" spans="1:2" x14ac:dyDescent="0.25">
      <c r="A4082">
        <v>4078</v>
      </c>
      <c r="B4082">
        <v>901.81809999999996</v>
      </c>
    </row>
    <row r="4083" spans="1:2" x14ac:dyDescent="0.25">
      <c r="A4083">
        <v>4079</v>
      </c>
      <c r="B4083">
        <v>901.89800000000002</v>
      </c>
    </row>
    <row r="4084" spans="1:2" x14ac:dyDescent="0.25">
      <c r="A4084">
        <v>4079</v>
      </c>
      <c r="B4084">
        <v>901.89800000000002</v>
      </c>
    </row>
    <row r="4085" spans="1:2" x14ac:dyDescent="0.25">
      <c r="A4085">
        <v>4081</v>
      </c>
      <c r="B4085">
        <v>902.03139999999996</v>
      </c>
    </row>
    <row r="4086" spans="1:2" x14ac:dyDescent="0.25">
      <c r="A4086">
        <v>4082</v>
      </c>
      <c r="B4086">
        <v>902.07709999999997</v>
      </c>
    </row>
    <row r="4087" spans="1:2" x14ac:dyDescent="0.25">
      <c r="A4087">
        <v>4082</v>
      </c>
      <c r="B4087">
        <v>902.07709999999997</v>
      </c>
    </row>
    <row r="4088" spans="1:2" x14ac:dyDescent="0.25">
      <c r="A4088">
        <v>4083</v>
      </c>
      <c r="B4088">
        <v>902.07709999999997</v>
      </c>
    </row>
    <row r="4089" spans="1:2" x14ac:dyDescent="0.25">
      <c r="A4089">
        <v>4085</v>
      </c>
      <c r="B4089">
        <v>902.83280000000002</v>
      </c>
    </row>
    <row r="4090" spans="1:2" x14ac:dyDescent="0.25">
      <c r="A4090">
        <v>4086</v>
      </c>
      <c r="B4090">
        <v>903.0675</v>
      </c>
    </row>
    <row r="4091" spans="1:2" x14ac:dyDescent="0.25">
      <c r="A4091">
        <v>4087</v>
      </c>
      <c r="B4091">
        <v>903.23649999999998</v>
      </c>
    </row>
    <row r="4092" spans="1:2" x14ac:dyDescent="0.25">
      <c r="A4092">
        <v>4088</v>
      </c>
      <c r="B4092">
        <v>903.35050000000001</v>
      </c>
    </row>
    <row r="4093" spans="1:2" x14ac:dyDescent="0.25">
      <c r="A4093">
        <v>4089</v>
      </c>
      <c r="B4093">
        <v>903.39880000000005</v>
      </c>
    </row>
    <row r="4094" spans="1:2" x14ac:dyDescent="0.25">
      <c r="A4094">
        <v>4089</v>
      </c>
      <c r="B4094">
        <v>903.39880000000005</v>
      </c>
    </row>
    <row r="4095" spans="1:2" x14ac:dyDescent="0.25">
      <c r="A4095">
        <v>4090</v>
      </c>
      <c r="B4095">
        <v>903.39880000000005</v>
      </c>
    </row>
    <row r="4096" spans="1:2" x14ac:dyDescent="0.25">
      <c r="A4096">
        <v>4092</v>
      </c>
      <c r="B4096">
        <v>903.70540000000005</v>
      </c>
    </row>
    <row r="4097" spans="1:2" x14ac:dyDescent="0.25">
      <c r="A4097">
        <v>4093</v>
      </c>
      <c r="B4097">
        <v>903.88720000000001</v>
      </c>
    </row>
    <row r="4098" spans="1:2" x14ac:dyDescent="0.25">
      <c r="A4098">
        <v>4094</v>
      </c>
      <c r="B4098">
        <v>903.99090000000001</v>
      </c>
    </row>
    <row r="4099" spans="1:2" x14ac:dyDescent="0.25">
      <c r="A4099">
        <v>4094</v>
      </c>
      <c r="B4099">
        <v>903.99090000000001</v>
      </c>
    </row>
    <row r="4100" spans="1:2" x14ac:dyDescent="0.25">
      <c r="A4100">
        <v>4095</v>
      </c>
      <c r="B4100">
        <v>903.99090000000001</v>
      </c>
    </row>
    <row r="4101" spans="1:2" x14ac:dyDescent="0.25">
      <c r="A4101">
        <v>4097</v>
      </c>
      <c r="B4101">
        <v>904.75980000000004</v>
      </c>
    </row>
    <row r="4102" spans="1:2" x14ac:dyDescent="0.25">
      <c r="A4102">
        <v>4098</v>
      </c>
      <c r="B4102">
        <v>905.09860000000003</v>
      </c>
    </row>
    <row r="4103" spans="1:2" x14ac:dyDescent="0.25">
      <c r="A4103">
        <v>4098</v>
      </c>
      <c r="B4103">
        <v>905.09860000000003</v>
      </c>
    </row>
    <row r="4104" spans="1:2" x14ac:dyDescent="0.25">
      <c r="A4104">
        <v>4100</v>
      </c>
      <c r="B4104">
        <v>905.61270000000002</v>
      </c>
    </row>
    <row r="4105" spans="1:2" x14ac:dyDescent="0.25">
      <c r="A4105">
        <v>4101</v>
      </c>
      <c r="B4105">
        <v>905.67489999999998</v>
      </c>
    </row>
    <row r="4106" spans="1:2" x14ac:dyDescent="0.25">
      <c r="A4106">
        <v>4102</v>
      </c>
      <c r="B4106">
        <v>905.8578</v>
      </c>
    </row>
    <row r="4107" spans="1:2" x14ac:dyDescent="0.25">
      <c r="A4107">
        <v>4102</v>
      </c>
      <c r="B4107">
        <v>905.8578</v>
      </c>
    </row>
    <row r="4108" spans="1:2" x14ac:dyDescent="0.25">
      <c r="A4108">
        <v>4104</v>
      </c>
      <c r="B4108">
        <v>906.60170000000005</v>
      </c>
    </row>
    <row r="4109" spans="1:2" x14ac:dyDescent="0.25">
      <c r="A4109">
        <v>4105</v>
      </c>
      <c r="B4109">
        <v>906.87350000000004</v>
      </c>
    </row>
    <row r="4110" spans="1:2" x14ac:dyDescent="0.25">
      <c r="A4110">
        <v>4106</v>
      </c>
      <c r="B4110">
        <v>907.15419999999995</v>
      </c>
    </row>
    <row r="4111" spans="1:2" x14ac:dyDescent="0.25">
      <c r="A4111">
        <v>4107</v>
      </c>
      <c r="B4111">
        <v>907.29349999999999</v>
      </c>
    </row>
    <row r="4112" spans="1:2" x14ac:dyDescent="0.25">
      <c r="A4112">
        <v>4108</v>
      </c>
      <c r="B4112">
        <v>907.45190000000002</v>
      </c>
    </row>
    <row r="4113" spans="1:2" x14ac:dyDescent="0.25">
      <c r="A4113">
        <v>4109</v>
      </c>
      <c r="B4113">
        <v>907.60770000000002</v>
      </c>
    </row>
    <row r="4114" spans="1:2" x14ac:dyDescent="0.25">
      <c r="A4114">
        <v>4109</v>
      </c>
      <c r="B4114">
        <v>907.60770000000002</v>
      </c>
    </row>
    <row r="4115" spans="1:2" x14ac:dyDescent="0.25">
      <c r="A4115">
        <v>4110</v>
      </c>
      <c r="B4115">
        <v>907.60770000000002</v>
      </c>
    </row>
    <row r="4116" spans="1:2" x14ac:dyDescent="0.25">
      <c r="A4116">
        <v>4111</v>
      </c>
      <c r="B4116">
        <v>907.60770000000002</v>
      </c>
    </row>
    <row r="4117" spans="1:2" x14ac:dyDescent="0.25">
      <c r="A4117">
        <v>4113</v>
      </c>
      <c r="B4117">
        <v>908.46579999999994</v>
      </c>
    </row>
    <row r="4118" spans="1:2" x14ac:dyDescent="0.25">
      <c r="A4118">
        <v>4114</v>
      </c>
      <c r="B4118">
        <v>908.85339999999997</v>
      </c>
    </row>
    <row r="4119" spans="1:2" x14ac:dyDescent="0.25">
      <c r="A4119">
        <v>4115</v>
      </c>
      <c r="B4119">
        <v>909.0702</v>
      </c>
    </row>
    <row r="4120" spans="1:2" x14ac:dyDescent="0.25">
      <c r="A4120">
        <v>4116</v>
      </c>
      <c r="B4120">
        <v>909.16499999999996</v>
      </c>
    </row>
    <row r="4121" spans="1:2" x14ac:dyDescent="0.25">
      <c r="A4121">
        <v>4117</v>
      </c>
      <c r="B4121">
        <v>909.25819999999999</v>
      </c>
    </row>
    <row r="4122" spans="1:2" x14ac:dyDescent="0.25">
      <c r="A4122">
        <v>4117</v>
      </c>
      <c r="B4122">
        <v>909.25819999999999</v>
      </c>
    </row>
    <row r="4123" spans="1:2" x14ac:dyDescent="0.25">
      <c r="A4123">
        <v>4119</v>
      </c>
      <c r="B4123">
        <v>909.9932</v>
      </c>
    </row>
    <row r="4124" spans="1:2" x14ac:dyDescent="0.25">
      <c r="A4124">
        <v>4120</v>
      </c>
      <c r="B4124">
        <v>910.40359999999998</v>
      </c>
    </row>
    <row r="4125" spans="1:2" x14ac:dyDescent="0.25">
      <c r="A4125">
        <v>4121</v>
      </c>
      <c r="B4125">
        <v>910.73379999999997</v>
      </c>
    </row>
    <row r="4126" spans="1:2" x14ac:dyDescent="0.25">
      <c r="A4126">
        <v>4122</v>
      </c>
      <c r="B4126">
        <v>910.89099999999996</v>
      </c>
    </row>
    <row r="4127" spans="1:2" x14ac:dyDescent="0.25">
      <c r="A4127">
        <v>4122</v>
      </c>
      <c r="B4127">
        <v>910.89099999999996</v>
      </c>
    </row>
    <row r="4128" spans="1:2" x14ac:dyDescent="0.25">
      <c r="A4128">
        <v>4124</v>
      </c>
      <c r="B4128">
        <v>911.54489999999998</v>
      </c>
    </row>
    <row r="4129" spans="1:2" x14ac:dyDescent="0.25">
      <c r="A4129">
        <v>4125</v>
      </c>
      <c r="B4129">
        <v>911.85389999999995</v>
      </c>
    </row>
    <row r="4130" spans="1:2" x14ac:dyDescent="0.25">
      <c r="A4130">
        <v>4126</v>
      </c>
      <c r="B4130">
        <v>912.07249999999999</v>
      </c>
    </row>
    <row r="4131" spans="1:2" x14ac:dyDescent="0.25">
      <c r="A4131">
        <v>4127</v>
      </c>
      <c r="B4131">
        <v>912.22289999999998</v>
      </c>
    </row>
    <row r="4132" spans="1:2" x14ac:dyDescent="0.25">
      <c r="A4132">
        <v>4127</v>
      </c>
      <c r="B4132">
        <v>912.22289999999998</v>
      </c>
    </row>
    <row r="4133" spans="1:2" x14ac:dyDescent="0.25">
      <c r="A4133">
        <v>4128</v>
      </c>
      <c r="B4133">
        <v>912.22289999999998</v>
      </c>
    </row>
    <row r="4134" spans="1:2" x14ac:dyDescent="0.25">
      <c r="A4134">
        <v>4130</v>
      </c>
      <c r="B4134">
        <v>912.6893</v>
      </c>
    </row>
    <row r="4135" spans="1:2" x14ac:dyDescent="0.25">
      <c r="A4135">
        <v>4131</v>
      </c>
      <c r="B4135">
        <v>912.84609999999998</v>
      </c>
    </row>
    <row r="4136" spans="1:2" x14ac:dyDescent="0.25">
      <c r="A4136">
        <v>4132</v>
      </c>
      <c r="B4136">
        <v>912.99980000000005</v>
      </c>
    </row>
    <row r="4137" spans="1:2" x14ac:dyDescent="0.25">
      <c r="A4137">
        <v>4132</v>
      </c>
      <c r="B4137">
        <v>912.99980000000005</v>
      </c>
    </row>
    <row r="4138" spans="1:2" x14ac:dyDescent="0.25">
      <c r="A4138">
        <v>4133</v>
      </c>
      <c r="B4138">
        <v>912.99980000000005</v>
      </c>
    </row>
    <row r="4139" spans="1:2" x14ac:dyDescent="0.25">
      <c r="A4139">
        <v>4135</v>
      </c>
      <c r="B4139">
        <v>913.52850000000001</v>
      </c>
    </row>
    <row r="4140" spans="1:2" x14ac:dyDescent="0.25">
      <c r="A4140">
        <v>4136</v>
      </c>
      <c r="B4140">
        <v>913.73379999999997</v>
      </c>
    </row>
    <row r="4141" spans="1:2" x14ac:dyDescent="0.25">
      <c r="A4141">
        <v>4136</v>
      </c>
      <c r="B4141">
        <v>913.73379999999997</v>
      </c>
    </row>
    <row r="4142" spans="1:2" x14ac:dyDescent="0.25">
      <c r="A4142">
        <v>4138</v>
      </c>
      <c r="B4142">
        <v>914.43899999999996</v>
      </c>
    </row>
    <row r="4143" spans="1:2" x14ac:dyDescent="0.25">
      <c r="A4143">
        <v>4139</v>
      </c>
      <c r="B4143">
        <v>914.73599999999999</v>
      </c>
    </row>
    <row r="4144" spans="1:2" x14ac:dyDescent="0.25">
      <c r="A4144">
        <v>4140</v>
      </c>
      <c r="B4144">
        <v>914.94860000000006</v>
      </c>
    </row>
    <row r="4145" spans="1:2" x14ac:dyDescent="0.25">
      <c r="A4145">
        <v>4141</v>
      </c>
      <c r="B4145">
        <v>915.07640000000004</v>
      </c>
    </row>
    <row r="4146" spans="1:2" x14ac:dyDescent="0.25">
      <c r="A4146">
        <v>4141</v>
      </c>
      <c r="B4146">
        <v>915.07640000000004</v>
      </c>
    </row>
    <row r="4147" spans="1:2" x14ac:dyDescent="0.25">
      <c r="A4147">
        <v>4143</v>
      </c>
      <c r="B4147">
        <v>915.48479999999995</v>
      </c>
    </row>
    <row r="4148" spans="1:2" x14ac:dyDescent="0.25">
      <c r="A4148">
        <v>4143</v>
      </c>
      <c r="B4148">
        <v>915.48479999999995</v>
      </c>
    </row>
    <row r="4149" spans="1:2" x14ac:dyDescent="0.25">
      <c r="A4149">
        <v>4145</v>
      </c>
      <c r="B4149">
        <v>916.01229999999998</v>
      </c>
    </row>
    <row r="4150" spans="1:2" x14ac:dyDescent="0.25">
      <c r="A4150">
        <v>4146</v>
      </c>
      <c r="B4150">
        <v>916.4085</v>
      </c>
    </row>
    <row r="4151" spans="1:2" x14ac:dyDescent="0.25">
      <c r="A4151">
        <v>4147</v>
      </c>
      <c r="B4151">
        <v>916.68780000000004</v>
      </c>
    </row>
    <row r="4152" spans="1:2" x14ac:dyDescent="0.25">
      <c r="A4152">
        <v>4147</v>
      </c>
      <c r="B4152">
        <v>916.68780000000004</v>
      </c>
    </row>
    <row r="4153" spans="1:2" x14ac:dyDescent="0.25">
      <c r="A4153">
        <v>4148</v>
      </c>
      <c r="B4153">
        <v>916.68780000000004</v>
      </c>
    </row>
    <row r="4154" spans="1:2" x14ac:dyDescent="0.25">
      <c r="A4154">
        <v>4150</v>
      </c>
      <c r="B4154">
        <v>917.12339999999995</v>
      </c>
    </row>
    <row r="4155" spans="1:2" x14ac:dyDescent="0.25">
      <c r="A4155">
        <v>4150</v>
      </c>
      <c r="B4155">
        <v>917.12339999999995</v>
      </c>
    </row>
    <row r="4156" spans="1:2" x14ac:dyDescent="0.25">
      <c r="A4156">
        <v>4152</v>
      </c>
      <c r="B4156">
        <v>917.79510000000005</v>
      </c>
    </row>
    <row r="4157" spans="1:2" x14ac:dyDescent="0.25">
      <c r="A4157">
        <v>4152</v>
      </c>
      <c r="B4157">
        <v>917.79510000000005</v>
      </c>
    </row>
    <row r="4158" spans="1:2" x14ac:dyDescent="0.25">
      <c r="A4158">
        <v>4154</v>
      </c>
      <c r="B4158">
        <v>918.2192</v>
      </c>
    </row>
    <row r="4159" spans="1:2" x14ac:dyDescent="0.25">
      <c r="A4159">
        <v>4155</v>
      </c>
      <c r="B4159">
        <v>918.44349999999997</v>
      </c>
    </row>
    <row r="4160" spans="1:2" x14ac:dyDescent="0.25">
      <c r="A4160">
        <v>4155</v>
      </c>
      <c r="B4160">
        <v>918.44349999999997</v>
      </c>
    </row>
    <row r="4161" spans="1:2" x14ac:dyDescent="0.25">
      <c r="A4161">
        <v>4157</v>
      </c>
      <c r="B4161">
        <v>919.1925</v>
      </c>
    </row>
    <row r="4162" spans="1:2" x14ac:dyDescent="0.25">
      <c r="A4162">
        <v>4158</v>
      </c>
      <c r="B4162">
        <v>919.61599999999999</v>
      </c>
    </row>
    <row r="4163" spans="1:2" x14ac:dyDescent="0.25">
      <c r="A4163">
        <v>4159</v>
      </c>
      <c r="B4163">
        <v>919.93089999999995</v>
      </c>
    </row>
    <row r="4164" spans="1:2" x14ac:dyDescent="0.25">
      <c r="A4164">
        <v>4160</v>
      </c>
      <c r="B4164">
        <v>920.1558</v>
      </c>
    </row>
    <row r="4165" spans="1:2" x14ac:dyDescent="0.25">
      <c r="A4165">
        <v>4161</v>
      </c>
      <c r="B4165">
        <v>920.23209999999995</v>
      </c>
    </row>
    <row r="4166" spans="1:2" x14ac:dyDescent="0.25">
      <c r="A4166">
        <v>4162</v>
      </c>
      <c r="B4166">
        <v>920.30790000000002</v>
      </c>
    </row>
    <row r="4167" spans="1:2" x14ac:dyDescent="0.25">
      <c r="A4167">
        <v>4162</v>
      </c>
      <c r="B4167">
        <v>920.30790000000002</v>
      </c>
    </row>
    <row r="4168" spans="1:2" x14ac:dyDescent="0.25">
      <c r="A4168">
        <v>4164</v>
      </c>
      <c r="B4168">
        <v>920.7962</v>
      </c>
    </row>
    <row r="4169" spans="1:2" x14ac:dyDescent="0.25">
      <c r="A4169">
        <v>4164</v>
      </c>
      <c r="B4169">
        <v>920.7962</v>
      </c>
    </row>
    <row r="4170" spans="1:2" x14ac:dyDescent="0.25">
      <c r="A4170">
        <v>4166</v>
      </c>
      <c r="B4170">
        <v>921.34500000000003</v>
      </c>
    </row>
    <row r="4171" spans="1:2" x14ac:dyDescent="0.25">
      <c r="A4171">
        <v>4167</v>
      </c>
      <c r="B4171">
        <v>921.56330000000003</v>
      </c>
    </row>
    <row r="4172" spans="1:2" x14ac:dyDescent="0.25">
      <c r="A4172">
        <v>4167</v>
      </c>
      <c r="B4172">
        <v>921.56330000000003</v>
      </c>
    </row>
    <row r="4173" spans="1:2" x14ac:dyDescent="0.25">
      <c r="A4173">
        <v>4169</v>
      </c>
      <c r="B4173">
        <v>921.92219999999998</v>
      </c>
    </row>
    <row r="4174" spans="1:2" x14ac:dyDescent="0.25">
      <c r="A4174">
        <v>4169</v>
      </c>
      <c r="B4174">
        <v>921.92219999999998</v>
      </c>
    </row>
    <row r="4175" spans="1:2" x14ac:dyDescent="0.25">
      <c r="A4175">
        <v>4171</v>
      </c>
      <c r="B4175">
        <v>922.66470000000004</v>
      </c>
    </row>
    <row r="4176" spans="1:2" x14ac:dyDescent="0.25">
      <c r="A4176">
        <v>4172</v>
      </c>
      <c r="B4176">
        <v>922.96939999999995</v>
      </c>
    </row>
    <row r="4177" spans="1:2" x14ac:dyDescent="0.25">
      <c r="A4177">
        <v>4173</v>
      </c>
      <c r="B4177">
        <v>923.28510000000006</v>
      </c>
    </row>
    <row r="4178" spans="1:2" x14ac:dyDescent="0.25">
      <c r="A4178">
        <v>4174</v>
      </c>
      <c r="B4178">
        <v>923.46389999999997</v>
      </c>
    </row>
    <row r="4179" spans="1:2" x14ac:dyDescent="0.25">
      <c r="A4179">
        <v>4174</v>
      </c>
      <c r="B4179">
        <v>923.46389999999997</v>
      </c>
    </row>
    <row r="4180" spans="1:2" x14ac:dyDescent="0.25">
      <c r="A4180">
        <v>4175</v>
      </c>
      <c r="B4180">
        <v>923.46389999999997</v>
      </c>
    </row>
    <row r="4181" spans="1:2" x14ac:dyDescent="0.25">
      <c r="A4181">
        <v>4177</v>
      </c>
      <c r="B4181">
        <v>924.19970000000001</v>
      </c>
    </row>
    <row r="4182" spans="1:2" x14ac:dyDescent="0.25">
      <c r="A4182">
        <v>4178</v>
      </c>
      <c r="B4182">
        <v>924.48400000000004</v>
      </c>
    </row>
    <row r="4183" spans="1:2" x14ac:dyDescent="0.25">
      <c r="A4183">
        <v>4179</v>
      </c>
      <c r="B4183">
        <v>924.59379999999999</v>
      </c>
    </row>
    <row r="4184" spans="1:2" x14ac:dyDescent="0.25">
      <c r="A4184">
        <v>4180</v>
      </c>
      <c r="B4184">
        <v>924.80430000000001</v>
      </c>
    </row>
    <row r="4185" spans="1:2" x14ac:dyDescent="0.25">
      <c r="A4185">
        <v>4180</v>
      </c>
      <c r="B4185">
        <v>924.80430000000001</v>
      </c>
    </row>
    <row r="4186" spans="1:2" x14ac:dyDescent="0.25">
      <c r="A4186">
        <v>4181</v>
      </c>
      <c r="B4186">
        <v>924.80430000000001</v>
      </c>
    </row>
    <row r="4187" spans="1:2" x14ac:dyDescent="0.25">
      <c r="A4187">
        <v>4183</v>
      </c>
      <c r="B4187">
        <v>925.30909999999994</v>
      </c>
    </row>
    <row r="4188" spans="1:2" x14ac:dyDescent="0.25">
      <c r="A4188">
        <v>4184</v>
      </c>
      <c r="B4188">
        <v>925.53530000000001</v>
      </c>
    </row>
    <row r="4189" spans="1:2" x14ac:dyDescent="0.25">
      <c r="A4189">
        <v>4185</v>
      </c>
      <c r="B4189">
        <v>925.81870000000004</v>
      </c>
    </row>
    <row r="4190" spans="1:2" x14ac:dyDescent="0.25">
      <c r="A4190">
        <v>4185</v>
      </c>
      <c r="B4190">
        <v>925.81870000000004</v>
      </c>
    </row>
    <row r="4191" spans="1:2" x14ac:dyDescent="0.25">
      <c r="A4191">
        <v>4186</v>
      </c>
      <c r="B4191">
        <v>925.81870000000004</v>
      </c>
    </row>
    <row r="4192" spans="1:2" x14ac:dyDescent="0.25">
      <c r="A4192">
        <v>4188</v>
      </c>
      <c r="B4192">
        <v>926.35130000000004</v>
      </c>
    </row>
    <row r="4193" spans="1:2" x14ac:dyDescent="0.25">
      <c r="A4193">
        <v>4189</v>
      </c>
      <c r="B4193">
        <v>926.6617</v>
      </c>
    </row>
    <row r="4194" spans="1:2" x14ac:dyDescent="0.25">
      <c r="A4194">
        <v>4189</v>
      </c>
      <c r="B4194">
        <v>926.6617</v>
      </c>
    </row>
    <row r="4195" spans="1:2" x14ac:dyDescent="0.25">
      <c r="A4195">
        <v>4191</v>
      </c>
      <c r="B4195">
        <v>927.22760000000005</v>
      </c>
    </row>
    <row r="4196" spans="1:2" x14ac:dyDescent="0.25">
      <c r="A4196">
        <v>4191</v>
      </c>
      <c r="B4196">
        <v>927.22760000000005</v>
      </c>
    </row>
    <row r="4197" spans="1:2" x14ac:dyDescent="0.25">
      <c r="A4197">
        <v>4193</v>
      </c>
      <c r="B4197">
        <v>927.56910000000005</v>
      </c>
    </row>
    <row r="4198" spans="1:2" x14ac:dyDescent="0.25">
      <c r="A4198">
        <v>4193</v>
      </c>
      <c r="B4198">
        <v>927.56910000000005</v>
      </c>
    </row>
    <row r="4199" spans="1:2" x14ac:dyDescent="0.25">
      <c r="A4199">
        <v>4195</v>
      </c>
      <c r="B4199">
        <v>928.00329999999997</v>
      </c>
    </row>
    <row r="4200" spans="1:2" x14ac:dyDescent="0.25">
      <c r="A4200">
        <v>4196</v>
      </c>
      <c r="B4200">
        <v>928.22090000000003</v>
      </c>
    </row>
    <row r="4201" spans="1:2" x14ac:dyDescent="0.25">
      <c r="A4201">
        <v>4196</v>
      </c>
      <c r="B4201">
        <v>928.22090000000003</v>
      </c>
    </row>
    <row r="4202" spans="1:2" x14ac:dyDescent="0.25">
      <c r="A4202">
        <v>4198</v>
      </c>
      <c r="B4202">
        <v>928.62530000000004</v>
      </c>
    </row>
    <row r="4203" spans="1:2" x14ac:dyDescent="0.25">
      <c r="A4203">
        <v>4198</v>
      </c>
      <c r="B4203">
        <v>928.62530000000004</v>
      </c>
    </row>
    <row r="4204" spans="1:2" x14ac:dyDescent="0.25">
      <c r="A4204">
        <v>4199</v>
      </c>
      <c r="B4204">
        <v>928.62530000000004</v>
      </c>
    </row>
    <row r="4205" spans="1:2" x14ac:dyDescent="0.25">
      <c r="A4205">
        <v>4201</v>
      </c>
      <c r="B4205">
        <v>929.32470000000001</v>
      </c>
    </row>
    <row r="4206" spans="1:2" x14ac:dyDescent="0.25">
      <c r="A4206">
        <v>4202</v>
      </c>
      <c r="B4206">
        <v>929.59230000000002</v>
      </c>
    </row>
    <row r="4207" spans="1:2" x14ac:dyDescent="0.25">
      <c r="A4207">
        <v>4203</v>
      </c>
      <c r="B4207">
        <v>929.83150000000001</v>
      </c>
    </row>
    <row r="4208" spans="1:2" x14ac:dyDescent="0.25">
      <c r="A4208">
        <v>4203</v>
      </c>
      <c r="B4208">
        <v>929.83150000000001</v>
      </c>
    </row>
    <row r="4209" spans="1:2" x14ac:dyDescent="0.25">
      <c r="A4209">
        <v>4205</v>
      </c>
      <c r="B4209">
        <v>930.48649999999998</v>
      </c>
    </row>
    <row r="4210" spans="1:2" x14ac:dyDescent="0.25">
      <c r="A4210">
        <v>4206</v>
      </c>
      <c r="B4210">
        <v>930.65589999999997</v>
      </c>
    </row>
    <row r="4211" spans="1:2" x14ac:dyDescent="0.25">
      <c r="A4211">
        <v>4206</v>
      </c>
      <c r="B4211">
        <v>930.65589999999997</v>
      </c>
    </row>
    <row r="4212" spans="1:2" x14ac:dyDescent="0.25">
      <c r="A4212">
        <v>4207</v>
      </c>
      <c r="B4212">
        <v>930.65589999999997</v>
      </c>
    </row>
    <row r="4213" spans="1:2" x14ac:dyDescent="0.25">
      <c r="A4213">
        <v>4209</v>
      </c>
      <c r="B4213">
        <v>931.19949999999994</v>
      </c>
    </row>
    <row r="4214" spans="1:2" x14ac:dyDescent="0.25">
      <c r="A4214">
        <v>4209</v>
      </c>
      <c r="B4214">
        <v>931.19949999999994</v>
      </c>
    </row>
    <row r="4215" spans="1:2" x14ac:dyDescent="0.25">
      <c r="A4215">
        <v>4211</v>
      </c>
      <c r="B4215">
        <v>931.47080000000005</v>
      </c>
    </row>
    <row r="4216" spans="1:2" x14ac:dyDescent="0.25">
      <c r="A4216">
        <v>4211</v>
      </c>
      <c r="B4216">
        <v>931.47080000000005</v>
      </c>
    </row>
    <row r="4217" spans="1:2" x14ac:dyDescent="0.25">
      <c r="A4217">
        <v>4213</v>
      </c>
      <c r="B4217">
        <v>931.89670000000001</v>
      </c>
    </row>
    <row r="4218" spans="1:2" x14ac:dyDescent="0.25">
      <c r="A4218">
        <v>4214</v>
      </c>
      <c r="B4218">
        <v>932.22180000000003</v>
      </c>
    </row>
    <row r="4219" spans="1:2" x14ac:dyDescent="0.25">
      <c r="A4219">
        <v>4214</v>
      </c>
      <c r="B4219">
        <v>932.22180000000003</v>
      </c>
    </row>
    <row r="4220" spans="1:2" x14ac:dyDescent="0.25">
      <c r="A4220">
        <v>4216</v>
      </c>
      <c r="B4220">
        <v>932.66949999999997</v>
      </c>
    </row>
    <row r="4221" spans="1:2" x14ac:dyDescent="0.25">
      <c r="A4221">
        <v>4217</v>
      </c>
      <c r="B4221">
        <v>932.79809999999998</v>
      </c>
    </row>
    <row r="4222" spans="1:2" x14ac:dyDescent="0.25">
      <c r="A4222">
        <v>4218</v>
      </c>
      <c r="B4222">
        <v>933.05240000000003</v>
      </c>
    </row>
    <row r="4223" spans="1:2" x14ac:dyDescent="0.25">
      <c r="A4223">
        <v>4219</v>
      </c>
      <c r="B4223">
        <v>933.20529999999997</v>
      </c>
    </row>
    <row r="4224" spans="1:2" x14ac:dyDescent="0.25">
      <c r="A4224">
        <v>4220</v>
      </c>
      <c r="B4224">
        <v>933.36350000000004</v>
      </c>
    </row>
    <row r="4225" spans="1:2" x14ac:dyDescent="0.25">
      <c r="A4225">
        <v>4220</v>
      </c>
      <c r="B4225">
        <v>933.36350000000004</v>
      </c>
    </row>
    <row r="4226" spans="1:2" x14ac:dyDescent="0.25">
      <c r="A4226">
        <v>4221</v>
      </c>
      <c r="B4226">
        <v>933.36350000000004</v>
      </c>
    </row>
    <row r="4227" spans="1:2" x14ac:dyDescent="0.25">
      <c r="A4227">
        <v>4222</v>
      </c>
      <c r="B4227">
        <v>933.36350000000004</v>
      </c>
    </row>
    <row r="4228" spans="1:2" x14ac:dyDescent="0.25">
      <c r="A4228">
        <v>4224</v>
      </c>
      <c r="B4228">
        <v>933.66079999999999</v>
      </c>
    </row>
    <row r="4229" spans="1:2" x14ac:dyDescent="0.25">
      <c r="A4229">
        <v>4225</v>
      </c>
      <c r="B4229">
        <v>933.72659999999996</v>
      </c>
    </row>
    <row r="4230" spans="1:2" x14ac:dyDescent="0.25">
      <c r="A4230">
        <v>4225</v>
      </c>
      <c r="B4230">
        <v>933.72659999999996</v>
      </c>
    </row>
    <row r="4231" spans="1:2" x14ac:dyDescent="0.25">
      <c r="A4231">
        <v>4226</v>
      </c>
      <c r="B4231">
        <v>933.72659999999996</v>
      </c>
    </row>
    <row r="4232" spans="1:2" x14ac:dyDescent="0.25">
      <c r="A4232">
        <v>4228</v>
      </c>
      <c r="B4232">
        <v>934.42819999999995</v>
      </c>
    </row>
    <row r="4233" spans="1:2" x14ac:dyDescent="0.25">
      <c r="A4233">
        <v>4229</v>
      </c>
      <c r="B4233">
        <v>934.68089999999995</v>
      </c>
    </row>
    <row r="4234" spans="1:2" x14ac:dyDescent="0.25">
      <c r="A4234">
        <v>4229</v>
      </c>
      <c r="B4234">
        <v>934.68089999999995</v>
      </c>
    </row>
    <row r="4235" spans="1:2" x14ac:dyDescent="0.25">
      <c r="A4235">
        <v>4231</v>
      </c>
      <c r="B4235">
        <v>935.03309999999999</v>
      </c>
    </row>
    <row r="4236" spans="1:2" x14ac:dyDescent="0.25">
      <c r="A4236">
        <v>4232</v>
      </c>
      <c r="B4236">
        <v>935.09709999999995</v>
      </c>
    </row>
    <row r="4237" spans="1:2" x14ac:dyDescent="0.25">
      <c r="A4237">
        <v>4232</v>
      </c>
      <c r="B4237">
        <v>935.09709999999995</v>
      </c>
    </row>
    <row r="4238" spans="1:2" x14ac:dyDescent="0.25">
      <c r="A4238">
        <v>4233</v>
      </c>
      <c r="B4238">
        <v>935.09709999999995</v>
      </c>
    </row>
    <row r="4239" spans="1:2" x14ac:dyDescent="0.25">
      <c r="A4239">
        <v>4235</v>
      </c>
      <c r="B4239">
        <v>935.89089999999999</v>
      </c>
    </row>
    <row r="4240" spans="1:2" x14ac:dyDescent="0.25">
      <c r="A4240">
        <v>4236</v>
      </c>
      <c r="B4240">
        <v>936.20119999999997</v>
      </c>
    </row>
    <row r="4241" spans="1:2" x14ac:dyDescent="0.25">
      <c r="A4241">
        <v>4236</v>
      </c>
      <c r="B4241">
        <v>936.20119999999997</v>
      </c>
    </row>
    <row r="4242" spans="1:2" x14ac:dyDescent="0.25">
      <c r="A4242">
        <v>4238</v>
      </c>
      <c r="B4242">
        <v>936.55100000000004</v>
      </c>
    </row>
    <row r="4243" spans="1:2" x14ac:dyDescent="0.25">
      <c r="A4243">
        <v>4239</v>
      </c>
      <c r="B4243">
        <v>936.5729</v>
      </c>
    </row>
    <row r="4244" spans="1:2" x14ac:dyDescent="0.25">
      <c r="A4244">
        <v>4239</v>
      </c>
      <c r="B4244">
        <v>936.5729</v>
      </c>
    </row>
    <row r="4245" spans="1:2" x14ac:dyDescent="0.25">
      <c r="A4245">
        <v>4241</v>
      </c>
      <c r="B4245">
        <v>936.8981</v>
      </c>
    </row>
    <row r="4246" spans="1:2" x14ac:dyDescent="0.25">
      <c r="A4246">
        <v>4241</v>
      </c>
      <c r="B4246">
        <v>936.8981</v>
      </c>
    </row>
    <row r="4247" spans="1:2" x14ac:dyDescent="0.25">
      <c r="A4247">
        <v>4243</v>
      </c>
      <c r="B4247">
        <v>937.12139999999999</v>
      </c>
    </row>
    <row r="4248" spans="1:2" x14ac:dyDescent="0.25">
      <c r="A4248">
        <v>4243</v>
      </c>
      <c r="B4248">
        <v>937.12139999999999</v>
      </c>
    </row>
    <row r="4249" spans="1:2" x14ac:dyDescent="0.25">
      <c r="A4249">
        <v>4244</v>
      </c>
      <c r="B4249">
        <v>937.12139999999999</v>
      </c>
    </row>
    <row r="4250" spans="1:2" x14ac:dyDescent="0.25">
      <c r="A4250">
        <v>4246</v>
      </c>
      <c r="B4250">
        <v>937.48630000000003</v>
      </c>
    </row>
    <row r="4251" spans="1:2" x14ac:dyDescent="0.25">
      <c r="A4251">
        <v>4246</v>
      </c>
      <c r="B4251">
        <v>937.48630000000003</v>
      </c>
    </row>
    <row r="4252" spans="1:2" x14ac:dyDescent="0.25">
      <c r="A4252">
        <v>4248</v>
      </c>
      <c r="B4252">
        <v>937.91340000000002</v>
      </c>
    </row>
    <row r="4253" spans="1:2" x14ac:dyDescent="0.25">
      <c r="A4253">
        <v>4249</v>
      </c>
      <c r="B4253">
        <v>938.18060000000003</v>
      </c>
    </row>
    <row r="4254" spans="1:2" x14ac:dyDescent="0.25">
      <c r="A4254">
        <v>4250</v>
      </c>
      <c r="B4254">
        <v>938.42169999999999</v>
      </c>
    </row>
    <row r="4255" spans="1:2" x14ac:dyDescent="0.25">
      <c r="A4255">
        <v>4250</v>
      </c>
      <c r="B4255">
        <v>938.42169999999999</v>
      </c>
    </row>
    <row r="4256" spans="1:2" x14ac:dyDescent="0.25">
      <c r="A4256">
        <v>4252</v>
      </c>
      <c r="B4256">
        <v>938.77779999999996</v>
      </c>
    </row>
    <row r="4257" spans="1:2" x14ac:dyDescent="0.25">
      <c r="A4257">
        <v>4253</v>
      </c>
      <c r="B4257">
        <v>939.02419999999995</v>
      </c>
    </row>
    <row r="4258" spans="1:2" x14ac:dyDescent="0.25">
      <c r="A4258">
        <v>4254</v>
      </c>
      <c r="B4258">
        <v>939.24940000000004</v>
      </c>
    </row>
    <row r="4259" spans="1:2" x14ac:dyDescent="0.25">
      <c r="A4259">
        <v>4255</v>
      </c>
      <c r="B4259">
        <v>939.2704</v>
      </c>
    </row>
    <row r="4260" spans="1:2" x14ac:dyDescent="0.25">
      <c r="A4260">
        <v>4255</v>
      </c>
      <c r="B4260">
        <v>939.2704</v>
      </c>
    </row>
    <row r="4261" spans="1:2" x14ac:dyDescent="0.25">
      <c r="A4261">
        <v>4256</v>
      </c>
      <c r="B4261">
        <v>939.2704</v>
      </c>
    </row>
    <row r="4262" spans="1:2" x14ac:dyDescent="0.25">
      <c r="A4262">
        <v>4257</v>
      </c>
      <c r="B4262">
        <v>939.2704</v>
      </c>
    </row>
    <row r="4263" spans="1:2" x14ac:dyDescent="0.25">
      <c r="A4263">
        <v>4259</v>
      </c>
      <c r="B4263">
        <v>940.14800000000002</v>
      </c>
    </row>
    <row r="4264" spans="1:2" x14ac:dyDescent="0.25">
      <c r="A4264">
        <v>4260</v>
      </c>
      <c r="B4264">
        <v>940.36120000000005</v>
      </c>
    </row>
    <row r="4265" spans="1:2" x14ac:dyDescent="0.25">
      <c r="A4265">
        <v>4261</v>
      </c>
      <c r="B4265">
        <v>940.57330000000002</v>
      </c>
    </row>
    <row r="4266" spans="1:2" x14ac:dyDescent="0.25">
      <c r="A4266">
        <v>4262</v>
      </c>
      <c r="B4266">
        <v>940.65430000000003</v>
      </c>
    </row>
    <row r="4267" spans="1:2" x14ac:dyDescent="0.25">
      <c r="A4267">
        <v>4263</v>
      </c>
      <c r="B4267">
        <v>940.77260000000001</v>
      </c>
    </row>
    <row r="4268" spans="1:2" x14ac:dyDescent="0.25">
      <c r="A4268">
        <v>4264</v>
      </c>
      <c r="B4268">
        <v>940.8723</v>
      </c>
    </row>
    <row r="4269" spans="1:2" x14ac:dyDescent="0.25">
      <c r="A4269">
        <v>4264</v>
      </c>
      <c r="B4269">
        <v>940.8723</v>
      </c>
    </row>
    <row r="4270" spans="1:2" x14ac:dyDescent="0.25">
      <c r="A4270">
        <v>4265</v>
      </c>
      <c r="B4270">
        <v>940.8723</v>
      </c>
    </row>
    <row r="4271" spans="1:2" x14ac:dyDescent="0.25">
      <c r="A4271">
        <v>4267</v>
      </c>
      <c r="B4271">
        <v>941.65009999999995</v>
      </c>
    </row>
    <row r="4272" spans="1:2" x14ac:dyDescent="0.25">
      <c r="A4272">
        <v>4268</v>
      </c>
      <c r="B4272">
        <v>941.89440000000002</v>
      </c>
    </row>
    <row r="4273" spans="1:2" x14ac:dyDescent="0.25">
      <c r="A4273">
        <v>4269</v>
      </c>
      <c r="B4273">
        <v>942.02319999999997</v>
      </c>
    </row>
    <row r="4274" spans="1:2" x14ac:dyDescent="0.25">
      <c r="A4274">
        <v>4269</v>
      </c>
      <c r="B4274">
        <v>942.02319999999997</v>
      </c>
    </row>
    <row r="4275" spans="1:2" x14ac:dyDescent="0.25">
      <c r="A4275">
        <v>4271</v>
      </c>
      <c r="B4275">
        <v>942.56179999999995</v>
      </c>
    </row>
    <row r="4276" spans="1:2" x14ac:dyDescent="0.25">
      <c r="A4276">
        <v>4272</v>
      </c>
      <c r="B4276">
        <v>942.81169999999997</v>
      </c>
    </row>
    <row r="4277" spans="1:2" x14ac:dyDescent="0.25">
      <c r="A4277">
        <v>4273</v>
      </c>
      <c r="B4277">
        <v>942.95029999999997</v>
      </c>
    </row>
    <row r="4278" spans="1:2" x14ac:dyDescent="0.25">
      <c r="A4278">
        <v>4273</v>
      </c>
      <c r="B4278">
        <v>942.95029999999997</v>
      </c>
    </row>
    <row r="4279" spans="1:2" x14ac:dyDescent="0.25">
      <c r="A4279">
        <v>4274</v>
      </c>
      <c r="B4279">
        <v>942.95029999999997</v>
      </c>
    </row>
    <row r="4280" spans="1:2" x14ac:dyDescent="0.25">
      <c r="A4280">
        <v>4276</v>
      </c>
      <c r="B4280">
        <v>943.66129999999998</v>
      </c>
    </row>
    <row r="4281" spans="1:2" x14ac:dyDescent="0.25">
      <c r="A4281">
        <v>4277</v>
      </c>
      <c r="B4281">
        <v>944.07730000000004</v>
      </c>
    </row>
    <row r="4282" spans="1:2" x14ac:dyDescent="0.25">
      <c r="A4282">
        <v>4278</v>
      </c>
      <c r="B4282">
        <v>944.24969999999996</v>
      </c>
    </row>
    <row r="4283" spans="1:2" x14ac:dyDescent="0.25">
      <c r="A4283">
        <v>4278</v>
      </c>
      <c r="B4283">
        <v>944.24969999999996</v>
      </c>
    </row>
    <row r="4284" spans="1:2" x14ac:dyDescent="0.25">
      <c r="A4284">
        <v>4280</v>
      </c>
      <c r="B4284">
        <v>944.65239999999994</v>
      </c>
    </row>
    <row r="4285" spans="1:2" x14ac:dyDescent="0.25">
      <c r="A4285">
        <v>4281</v>
      </c>
      <c r="B4285">
        <v>944.89030000000002</v>
      </c>
    </row>
    <row r="4286" spans="1:2" x14ac:dyDescent="0.25">
      <c r="A4286">
        <v>4282</v>
      </c>
      <c r="B4286">
        <v>945.12220000000002</v>
      </c>
    </row>
    <row r="4287" spans="1:2" x14ac:dyDescent="0.25">
      <c r="A4287">
        <v>4283</v>
      </c>
      <c r="B4287">
        <v>945.33439999999996</v>
      </c>
    </row>
    <row r="4288" spans="1:2" x14ac:dyDescent="0.25">
      <c r="A4288">
        <v>4284</v>
      </c>
      <c r="B4288">
        <v>945.49459999999999</v>
      </c>
    </row>
    <row r="4289" spans="1:2" x14ac:dyDescent="0.25">
      <c r="A4289">
        <v>4284</v>
      </c>
      <c r="B4289">
        <v>945.49459999999999</v>
      </c>
    </row>
    <row r="4290" spans="1:2" x14ac:dyDescent="0.25">
      <c r="A4290">
        <v>4285</v>
      </c>
      <c r="B4290">
        <v>945.49459999999999</v>
      </c>
    </row>
    <row r="4291" spans="1:2" x14ac:dyDescent="0.25">
      <c r="A4291">
        <v>4286</v>
      </c>
      <c r="B4291">
        <v>945.49459999999999</v>
      </c>
    </row>
    <row r="4292" spans="1:2" x14ac:dyDescent="0.25">
      <c r="A4292">
        <v>4288</v>
      </c>
      <c r="B4292">
        <v>945.95650000000001</v>
      </c>
    </row>
    <row r="4293" spans="1:2" x14ac:dyDescent="0.25">
      <c r="A4293">
        <v>4289</v>
      </c>
      <c r="B4293">
        <v>946.21299999999997</v>
      </c>
    </row>
    <row r="4294" spans="1:2" x14ac:dyDescent="0.25">
      <c r="A4294">
        <v>4290</v>
      </c>
      <c r="B4294">
        <v>946.41700000000003</v>
      </c>
    </row>
    <row r="4295" spans="1:2" x14ac:dyDescent="0.25">
      <c r="A4295">
        <v>4291</v>
      </c>
      <c r="B4295">
        <v>946.51350000000002</v>
      </c>
    </row>
    <row r="4296" spans="1:2" x14ac:dyDescent="0.25">
      <c r="A4296">
        <v>4292</v>
      </c>
      <c r="B4296">
        <v>946.63160000000005</v>
      </c>
    </row>
    <row r="4297" spans="1:2" x14ac:dyDescent="0.25">
      <c r="A4297">
        <v>4293</v>
      </c>
      <c r="B4297">
        <v>946.72619999999995</v>
      </c>
    </row>
    <row r="4298" spans="1:2" x14ac:dyDescent="0.25">
      <c r="A4298">
        <v>4293</v>
      </c>
      <c r="B4298">
        <v>946.72619999999995</v>
      </c>
    </row>
    <row r="4299" spans="1:2" x14ac:dyDescent="0.25">
      <c r="A4299">
        <v>4294</v>
      </c>
      <c r="B4299">
        <v>946.72619999999995</v>
      </c>
    </row>
    <row r="4300" spans="1:2" x14ac:dyDescent="0.25">
      <c r="A4300">
        <v>4296</v>
      </c>
      <c r="B4300">
        <v>947.35029999999995</v>
      </c>
    </row>
    <row r="4301" spans="1:2" x14ac:dyDescent="0.25">
      <c r="A4301">
        <v>4297</v>
      </c>
      <c r="B4301">
        <v>947.75459999999998</v>
      </c>
    </row>
    <row r="4302" spans="1:2" x14ac:dyDescent="0.25">
      <c r="A4302">
        <v>4298</v>
      </c>
      <c r="B4302">
        <v>947.88279999999997</v>
      </c>
    </row>
    <row r="4303" spans="1:2" x14ac:dyDescent="0.25">
      <c r="A4303">
        <v>4299</v>
      </c>
      <c r="B4303">
        <v>948.09849999999994</v>
      </c>
    </row>
    <row r="4304" spans="1:2" x14ac:dyDescent="0.25">
      <c r="A4304">
        <v>4300</v>
      </c>
      <c r="B4304">
        <v>948.33780000000002</v>
      </c>
    </row>
    <row r="4305" spans="1:2" x14ac:dyDescent="0.25">
      <c r="A4305">
        <v>4300</v>
      </c>
      <c r="B4305">
        <v>948.33780000000002</v>
      </c>
    </row>
    <row r="4306" spans="1:2" x14ac:dyDescent="0.25">
      <c r="A4306">
        <v>4302</v>
      </c>
      <c r="B4306">
        <v>948.8202</v>
      </c>
    </row>
    <row r="4307" spans="1:2" x14ac:dyDescent="0.25">
      <c r="A4307">
        <v>4303</v>
      </c>
      <c r="B4307">
        <v>949.13699999999994</v>
      </c>
    </row>
    <row r="4308" spans="1:2" x14ac:dyDescent="0.25">
      <c r="A4308">
        <v>4303</v>
      </c>
      <c r="B4308">
        <v>949.13699999999994</v>
      </c>
    </row>
    <row r="4309" spans="1:2" x14ac:dyDescent="0.25">
      <c r="A4309">
        <v>4304</v>
      </c>
      <c r="B4309">
        <v>949.13699999999994</v>
      </c>
    </row>
    <row r="4310" spans="1:2" x14ac:dyDescent="0.25">
      <c r="A4310">
        <v>4306</v>
      </c>
      <c r="B4310">
        <v>950.01649999999995</v>
      </c>
    </row>
    <row r="4311" spans="1:2" x14ac:dyDescent="0.25">
      <c r="A4311">
        <v>4307</v>
      </c>
      <c r="B4311">
        <v>950.38779999999997</v>
      </c>
    </row>
    <row r="4312" spans="1:2" x14ac:dyDescent="0.25">
      <c r="A4312">
        <v>4308</v>
      </c>
      <c r="B4312">
        <v>950.72400000000005</v>
      </c>
    </row>
    <row r="4313" spans="1:2" x14ac:dyDescent="0.25">
      <c r="A4313">
        <v>4309</v>
      </c>
      <c r="B4313">
        <v>950.90549999999996</v>
      </c>
    </row>
    <row r="4314" spans="1:2" x14ac:dyDescent="0.25">
      <c r="A4314">
        <v>4309</v>
      </c>
      <c r="B4314">
        <v>950.90549999999996</v>
      </c>
    </row>
    <row r="4315" spans="1:2" x14ac:dyDescent="0.25">
      <c r="A4315">
        <v>4310</v>
      </c>
      <c r="B4315">
        <v>950.90549999999996</v>
      </c>
    </row>
    <row r="4316" spans="1:2" x14ac:dyDescent="0.25">
      <c r="A4316">
        <v>4312</v>
      </c>
      <c r="B4316">
        <v>951.97439999999995</v>
      </c>
    </row>
    <row r="4317" spans="1:2" x14ac:dyDescent="0.25">
      <c r="A4317">
        <v>4312</v>
      </c>
      <c r="B4317">
        <v>951.97439999999995</v>
      </c>
    </row>
    <row r="4318" spans="1:2" x14ac:dyDescent="0.25">
      <c r="A4318">
        <v>4314</v>
      </c>
      <c r="B4318">
        <v>952.49540000000002</v>
      </c>
    </row>
    <row r="4319" spans="1:2" x14ac:dyDescent="0.25">
      <c r="A4319">
        <v>4315</v>
      </c>
      <c r="B4319">
        <v>952.72069999999997</v>
      </c>
    </row>
    <row r="4320" spans="1:2" x14ac:dyDescent="0.25">
      <c r="A4320">
        <v>4316</v>
      </c>
      <c r="B4320">
        <v>952.97519999999997</v>
      </c>
    </row>
    <row r="4321" spans="1:2" x14ac:dyDescent="0.25">
      <c r="A4321">
        <v>4316</v>
      </c>
      <c r="B4321">
        <v>952.97519999999997</v>
      </c>
    </row>
    <row r="4322" spans="1:2" x14ac:dyDescent="0.25">
      <c r="A4322">
        <v>4318</v>
      </c>
      <c r="B4322">
        <v>953.60550000000001</v>
      </c>
    </row>
    <row r="4323" spans="1:2" x14ac:dyDescent="0.25">
      <c r="A4323">
        <v>4319</v>
      </c>
      <c r="B4323">
        <v>953.94550000000004</v>
      </c>
    </row>
    <row r="4324" spans="1:2" x14ac:dyDescent="0.25">
      <c r="A4324">
        <v>4320</v>
      </c>
      <c r="B4324">
        <v>954.2106</v>
      </c>
    </row>
    <row r="4325" spans="1:2" x14ac:dyDescent="0.25">
      <c r="A4325">
        <v>4321</v>
      </c>
      <c r="B4325">
        <v>954.38189999999997</v>
      </c>
    </row>
    <row r="4326" spans="1:2" x14ac:dyDescent="0.25">
      <c r="A4326">
        <v>4321</v>
      </c>
      <c r="B4326">
        <v>954.38189999999997</v>
      </c>
    </row>
    <row r="4327" spans="1:2" x14ac:dyDescent="0.25">
      <c r="A4327">
        <v>4322</v>
      </c>
      <c r="B4327">
        <v>954.38189999999997</v>
      </c>
    </row>
    <row r="4328" spans="1:2" x14ac:dyDescent="0.25">
      <c r="A4328">
        <v>4324</v>
      </c>
      <c r="B4328">
        <v>955.13459999999998</v>
      </c>
    </row>
    <row r="4329" spans="1:2" x14ac:dyDescent="0.25">
      <c r="A4329">
        <v>4325</v>
      </c>
      <c r="B4329">
        <v>955.41160000000002</v>
      </c>
    </row>
    <row r="4330" spans="1:2" x14ac:dyDescent="0.25">
      <c r="A4330">
        <v>4326</v>
      </c>
      <c r="B4330">
        <v>955.65269999999998</v>
      </c>
    </row>
    <row r="4331" spans="1:2" x14ac:dyDescent="0.25">
      <c r="A4331">
        <v>4327</v>
      </c>
      <c r="B4331">
        <v>955.78869999999995</v>
      </c>
    </row>
    <row r="4332" spans="1:2" x14ac:dyDescent="0.25">
      <c r="A4332">
        <v>4328</v>
      </c>
      <c r="B4332">
        <v>955.89599999999996</v>
      </c>
    </row>
    <row r="4333" spans="1:2" x14ac:dyDescent="0.25">
      <c r="A4333">
        <v>4328</v>
      </c>
      <c r="B4333">
        <v>955.89599999999996</v>
      </c>
    </row>
    <row r="4334" spans="1:2" x14ac:dyDescent="0.25">
      <c r="A4334">
        <v>4329</v>
      </c>
      <c r="B4334">
        <v>955.89599999999996</v>
      </c>
    </row>
    <row r="4335" spans="1:2" x14ac:dyDescent="0.25">
      <c r="A4335">
        <v>4331</v>
      </c>
      <c r="B4335">
        <v>956.39580000000001</v>
      </c>
    </row>
    <row r="4336" spans="1:2" x14ac:dyDescent="0.25">
      <c r="A4336">
        <v>4332</v>
      </c>
      <c r="B4336">
        <v>956.71280000000002</v>
      </c>
    </row>
    <row r="4337" spans="1:2" x14ac:dyDescent="0.25">
      <c r="A4337">
        <v>4332</v>
      </c>
      <c r="B4337">
        <v>956.71280000000002</v>
      </c>
    </row>
    <row r="4338" spans="1:2" x14ac:dyDescent="0.25">
      <c r="A4338">
        <v>4333</v>
      </c>
      <c r="B4338">
        <v>956.71280000000002</v>
      </c>
    </row>
    <row r="4339" spans="1:2" x14ac:dyDescent="0.25">
      <c r="A4339">
        <v>4335</v>
      </c>
      <c r="B4339">
        <v>957.47180000000003</v>
      </c>
    </row>
    <row r="4340" spans="1:2" x14ac:dyDescent="0.25">
      <c r="A4340">
        <v>4335</v>
      </c>
      <c r="B4340">
        <v>957.47180000000003</v>
      </c>
    </row>
    <row r="4341" spans="1:2" x14ac:dyDescent="0.25">
      <c r="A4341">
        <v>4337</v>
      </c>
      <c r="B4341">
        <v>957.93140000000005</v>
      </c>
    </row>
    <row r="4342" spans="1:2" x14ac:dyDescent="0.25">
      <c r="A4342">
        <v>4338</v>
      </c>
      <c r="B4342">
        <v>958.21720000000005</v>
      </c>
    </row>
    <row r="4343" spans="1:2" x14ac:dyDescent="0.25">
      <c r="A4343">
        <v>4339</v>
      </c>
      <c r="B4343">
        <v>958.51319999999998</v>
      </c>
    </row>
    <row r="4344" spans="1:2" x14ac:dyDescent="0.25">
      <c r="A4344">
        <v>4340</v>
      </c>
      <c r="B4344">
        <v>958.60770000000002</v>
      </c>
    </row>
    <row r="4345" spans="1:2" x14ac:dyDescent="0.25">
      <c r="A4345">
        <v>4340</v>
      </c>
      <c r="B4345">
        <v>958.60770000000002</v>
      </c>
    </row>
    <row r="4346" spans="1:2" x14ac:dyDescent="0.25">
      <c r="A4346">
        <v>4341</v>
      </c>
      <c r="B4346">
        <v>958.60770000000002</v>
      </c>
    </row>
    <row r="4347" spans="1:2" x14ac:dyDescent="0.25">
      <c r="A4347">
        <v>4343</v>
      </c>
      <c r="B4347">
        <v>959.149</v>
      </c>
    </row>
    <row r="4348" spans="1:2" x14ac:dyDescent="0.25">
      <c r="A4348">
        <v>4344</v>
      </c>
      <c r="B4348">
        <v>959.57060000000001</v>
      </c>
    </row>
    <row r="4349" spans="1:2" x14ac:dyDescent="0.25">
      <c r="A4349">
        <v>4345</v>
      </c>
      <c r="B4349">
        <v>959.8777</v>
      </c>
    </row>
    <row r="4350" spans="1:2" x14ac:dyDescent="0.25">
      <c r="A4350">
        <v>4346</v>
      </c>
      <c r="B4350">
        <v>960.17229999999995</v>
      </c>
    </row>
    <row r="4351" spans="1:2" x14ac:dyDescent="0.25">
      <c r="A4351">
        <v>4347</v>
      </c>
      <c r="B4351">
        <v>960.32479999999998</v>
      </c>
    </row>
    <row r="4352" spans="1:2" x14ac:dyDescent="0.25">
      <c r="A4352">
        <v>4348</v>
      </c>
      <c r="B4352">
        <v>960.50310000000002</v>
      </c>
    </row>
    <row r="4353" spans="1:2" x14ac:dyDescent="0.25">
      <c r="A4353">
        <v>4348</v>
      </c>
      <c r="B4353">
        <v>960.50310000000002</v>
      </c>
    </row>
    <row r="4354" spans="1:2" x14ac:dyDescent="0.25">
      <c r="A4354">
        <v>4349</v>
      </c>
      <c r="B4354">
        <v>960.50310000000002</v>
      </c>
    </row>
    <row r="4355" spans="1:2" x14ac:dyDescent="0.25">
      <c r="A4355">
        <v>4351</v>
      </c>
      <c r="B4355">
        <v>961.09130000000005</v>
      </c>
    </row>
    <row r="4356" spans="1:2" x14ac:dyDescent="0.25">
      <c r="A4356">
        <v>4352</v>
      </c>
      <c r="B4356">
        <v>961.43870000000004</v>
      </c>
    </row>
    <row r="4357" spans="1:2" x14ac:dyDescent="0.25">
      <c r="A4357">
        <v>4352</v>
      </c>
      <c r="B4357">
        <v>961.43870000000004</v>
      </c>
    </row>
    <row r="4358" spans="1:2" x14ac:dyDescent="0.25">
      <c r="A4358">
        <v>4354</v>
      </c>
      <c r="B4358">
        <v>961.81849999999997</v>
      </c>
    </row>
    <row r="4359" spans="1:2" x14ac:dyDescent="0.25">
      <c r="A4359">
        <v>4354</v>
      </c>
      <c r="B4359">
        <v>961.81849999999997</v>
      </c>
    </row>
    <row r="4360" spans="1:2" x14ac:dyDescent="0.25">
      <c r="A4360">
        <v>4356</v>
      </c>
      <c r="B4360">
        <v>962.29949999999997</v>
      </c>
    </row>
    <row r="4361" spans="1:2" x14ac:dyDescent="0.25">
      <c r="A4361">
        <v>4356</v>
      </c>
      <c r="B4361">
        <v>962.29949999999997</v>
      </c>
    </row>
    <row r="4362" spans="1:2" x14ac:dyDescent="0.25">
      <c r="A4362">
        <v>4358</v>
      </c>
      <c r="B4362">
        <v>962.86680000000001</v>
      </c>
    </row>
    <row r="4363" spans="1:2" x14ac:dyDescent="0.25">
      <c r="A4363">
        <v>4359</v>
      </c>
      <c r="B4363">
        <v>963.01679999999999</v>
      </c>
    </row>
    <row r="4364" spans="1:2" x14ac:dyDescent="0.25">
      <c r="A4364">
        <v>4359</v>
      </c>
      <c r="B4364">
        <v>963.01679999999999</v>
      </c>
    </row>
    <row r="4365" spans="1:2" x14ac:dyDescent="0.25">
      <c r="A4365">
        <v>4361</v>
      </c>
      <c r="B4365">
        <v>963.27009999999996</v>
      </c>
    </row>
    <row r="4366" spans="1:2" x14ac:dyDescent="0.25">
      <c r="A4366">
        <v>4361</v>
      </c>
      <c r="B4366">
        <v>963.27009999999996</v>
      </c>
    </row>
    <row r="4367" spans="1:2" x14ac:dyDescent="0.25">
      <c r="A4367">
        <v>4363</v>
      </c>
      <c r="B4367">
        <v>963.99</v>
      </c>
    </row>
    <row r="4368" spans="1:2" x14ac:dyDescent="0.25">
      <c r="A4368">
        <v>4364</v>
      </c>
      <c r="B4368">
        <v>964.21789999999999</v>
      </c>
    </row>
    <row r="4369" spans="1:2" x14ac:dyDescent="0.25">
      <c r="A4369">
        <v>4364</v>
      </c>
      <c r="B4369">
        <v>964.21789999999999</v>
      </c>
    </row>
    <row r="4370" spans="1:2" x14ac:dyDescent="0.25">
      <c r="A4370">
        <v>4365</v>
      </c>
      <c r="B4370">
        <v>964.21789999999999</v>
      </c>
    </row>
    <row r="4371" spans="1:2" x14ac:dyDescent="0.25">
      <c r="A4371">
        <v>4367</v>
      </c>
      <c r="B4371">
        <v>964.67610000000002</v>
      </c>
    </row>
    <row r="4372" spans="1:2" x14ac:dyDescent="0.25">
      <c r="A4372">
        <v>4368</v>
      </c>
      <c r="B4372">
        <v>964.8741</v>
      </c>
    </row>
    <row r="4373" spans="1:2" x14ac:dyDescent="0.25">
      <c r="A4373">
        <v>4368</v>
      </c>
      <c r="B4373">
        <v>964.8741</v>
      </c>
    </row>
    <row r="4374" spans="1:2" x14ac:dyDescent="0.25">
      <c r="A4374">
        <v>4370</v>
      </c>
      <c r="B4374">
        <v>965.42790000000002</v>
      </c>
    </row>
    <row r="4375" spans="1:2" x14ac:dyDescent="0.25">
      <c r="A4375">
        <v>4370</v>
      </c>
      <c r="B4375">
        <v>965.42790000000002</v>
      </c>
    </row>
    <row r="4376" spans="1:2" x14ac:dyDescent="0.25">
      <c r="A4376">
        <v>4372</v>
      </c>
      <c r="B4376">
        <v>966.08860000000004</v>
      </c>
    </row>
    <row r="4377" spans="1:2" x14ac:dyDescent="0.25">
      <c r="A4377">
        <v>4373</v>
      </c>
      <c r="B4377">
        <v>966.40239999999994</v>
      </c>
    </row>
    <row r="4378" spans="1:2" x14ac:dyDescent="0.25">
      <c r="A4378">
        <v>4373</v>
      </c>
      <c r="B4378">
        <v>966.40239999999994</v>
      </c>
    </row>
    <row r="4379" spans="1:2" x14ac:dyDescent="0.25">
      <c r="A4379">
        <v>4375</v>
      </c>
      <c r="B4379">
        <v>966.60820000000001</v>
      </c>
    </row>
    <row r="4380" spans="1:2" x14ac:dyDescent="0.25">
      <c r="A4380">
        <v>4375</v>
      </c>
      <c r="B4380">
        <v>966.60820000000001</v>
      </c>
    </row>
    <row r="4381" spans="1:2" x14ac:dyDescent="0.25">
      <c r="A4381">
        <v>4377</v>
      </c>
      <c r="B4381">
        <v>967.16369999999995</v>
      </c>
    </row>
    <row r="4382" spans="1:2" x14ac:dyDescent="0.25">
      <c r="A4382">
        <v>4378</v>
      </c>
      <c r="B4382">
        <v>967.57950000000005</v>
      </c>
    </row>
    <row r="4383" spans="1:2" x14ac:dyDescent="0.25">
      <c r="A4383">
        <v>4378</v>
      </c>
      <c r="B4383">
        <v>967.57950000000005</v>
      </c>
    </row>
    <row r="4384" spans="1:2" x14ac:dyDescent="0.25">
      <c r="A4384">
        <v>4379</v>
      </c>
      <c r="B4384">
        <v>967.57950000000005</v>
      </c>
    </row>
    <row r="4385" spans="1:2" x14ac:dyDescent="0.25">
      <c r="A4385">
        <v>4381</v>
      </c>
      <c r="B4385">
        <v>968.32830000000001</v>
      </c>
    </row>
    <row r="4386" spans="1:2" x14ac:dyDescent="0.25">
      <c r="A4386">
        <v>4382</v>
      </c>
      <c r="B4386">
        <v>968.67409999999995</v>
      </c>
    </row>
    <row r="4387" spans="1:2" x14ac:dyDescent="0.25">
      <c r="A4387">
        <v>4382</v>
      </c>
      <c r="B4387">
        <v>968.67409999999995</v>
      </c>
    </row>
    <row r="4388" spans="1:2" x14ac:dyDescent="0.25">
      <c r="A4388">
        <v>4383</v>
      </c>
      <c r="B4388">
        <v>968.67409999999995</v>
      </c>
    </row>
    <row r="4389" spans="1:2" x14ac:dyDescent="0.25">
      <c r="A4389">
        <v>4385</v>
      </c>
      <c r="B4389">
        <v>969.49159999999995</v>
      </c>
    </row>
    <row r="4390" spans="1:2" x14ac:dyDescent="0.25">
      <c r="A4390">
        <v>4386</v>
      </c>
      <c r="B4390">
        <v>969.85270000000003</v>
      </c>
    </row>
    <row r="4391" spans="1:2" x14ac:dyDescent="0.25">
      <c r="A4391">
        <v>4387</v>
      </c>
      <c r="B4391">
        <v>970.05070000000001</v>
      </c>
    </row>
    <row r="4392" spans="1:2" x14ac:dyDescent="0.25">
      <c r="A4392">
        <v>4387</v>
      </c>
      <c r="B4392">
        <v>970.05070000000001</v>
      </c>
    </row>
    <row r="4393" spans="1:2" x14ac:dyDescent="0.25">
      <c r="A4393">
        <v>4388</v>
      </c>
      <c r="B4393">
        <v>970.05070000000001</v>
      </c>
    </row>
    <row r="4394" spans="1:2" x14ac:dyDescent="0.25">
      <c r="A4394">
        <v>4390</v>
      </c>
      <c r="B4394">
        <v>970.81539999999995</v>
      </c>
    </row>
    <row r="4395" spans="1:2" x14ac:dyDescent="0.25">
      <c r="A4395">
        <v>4390</v>
      </c>
      <c r="B4395">
        <v>970.81539999999995</v>
      </c>
    </row>
    <row r="4396" spans="1:2" x14ac:dyDescent="0.25">
      <c r="A4396">
        <v>4392</v>
      </c>
      <c r="B4396">
        <v>971.49699999999996</v>
      </c>
    </row>
    <row r="4397" spans="1:2" x14ac:dyDescent="0.25">
      <c r="A4397">
        <v>4393</v>
      </c>
      <c r="B4397">
        <v>971.88919999999996</v>
      </c>
    </row>
    <row r="4398" spans="1:2" x14ac:dyDescent="0.25">
      <c r="A4398">
        <v>4394</v>
      </c>
      <c r="B4398">
        <v>972.04579999999999</v>
      </c>
    </row>
    <row r="4399" spans="1:2" x14ac:dyDescent="0.25">
      <c r="A4399">
        <v>4394</v>
      </c>
      <c r="B4399">
        <v>972.04579999999999</v>
      </c>
    </row>
    <row r="4400" spans="1:2" x14ac:dyDescent="0.25">
      <c r="A4400">
        <v>4395</v>
      </c>
      <c r="B4400">
        <v>972.04579999999999</v>
      </c>
    </row>
    <row r="4401" spans="1:2" x14ac:dyDescent="0.25">
      <c r="A4401">
        <v>4397</v>
      </c>
      <c r="B4401">
        <v>972.42719999999997</v>
      </c>
    </row>
    <row r="4402" spans="1:2" x14ac:dyDescent="0.25">
      <c r="A4402">
        <v>4398</v>
      </c>
      <c r="B4402">
        <v>972.57640000000004</v>
      </c>
    </row>
    <row r="4403" spans="1:2" x14ac:dyDescent="0.25">
      <c r="A4403">
        <v>4399</v>
      </c>
      <c r="B4403">
        <v>972.72820000000002</v>
      </c>
    </row>
    <row r="4404" spans="1:2" x14ac:dyDescent="0.25">
      <c r="A4404">
        <v>4399</v>
      </c>
      <c r="B4404">
        <v>972.72820000000002</v>
      </c>
    </row>
    <row r="4405" spans="1:2" x14ac:dyDescent="0.25">
      <c r="A4405">
        <v>4400</v>
      </c>
      <c r="B4405">
        <v>972.72820000000002</v>
      </c>
    </row>
    <row r="4406" spans="1:2" x14ac:dyDescent="0.25">
      <c r="A4406">
        <v>4402</v>
      </c>
      <c r="B4406">
        <v>973.53639999999996</v>
      </c>
    </row>
    <row r="4407" spans="1:2" x14ac:dyDescent="0.25">
      <c r="A4407">
        <v>4403</v>
      </c>
      <c r="B4407">
        <v>973.8306</v>
      </c>
    </row>
    <row r="4408" spans="1:2" x14ac:dyDescent="0.25">
      <c r="A4408">
        <v>4404</v>
      </c>
      <c r="B4408">
        <v>974.08519999999999</v>
      </c>
    </row>
    <row r="4409" spans="1:2" x14ac:dyDescent="0.25">
      <c r="A4409">
        <v>4404</v>
      </c>
      <c r="B4409">
        <v>974.08519999999999</v>
      </c>
    </row>
    <row r="4410" spans="1:2" x14ac:dyDescent="0.25">
      <c r="A4410">
        <v>4405</v>
      </c>
      <c r="B4410">
        <v>974.08519999999999</v>
      </c>
    </row>
    <row r="4411" spans="1:2" x14ac:dyDescent="0.25">
      <c r="A4411">
        <v>4406</v>
      </c>
      <c r="B4411">
        <v>974.08519999999999</v>
      </c>
    </row>
    <row r="4412" spans="1:2" x14ac:dyDescent="0.25">
      <c r="A4412">
        <v>4408</v>
      </c>
      <c r="B4412">
        <v>974.88559999999995</v>
      </c>
    </row>
    <row r="4413" spans="1:2" x14ac:dyDescent="0.25">
      <c r="A4413">
        <v>4409</v>
      </c>
      <c r="B4413">
        <v>975.08370000000002</v>
      </c>
    </row>
    <row r="4414" spans="1:2" x14ac:dyDescent="0.25">
      <c r="A4414">
        <v>4410</v>
      </c>
      <c r="B4414">
        <v>975.25609999999995</v>
      </c>
    </row>
    <row r="4415" spans="1:2" x14ac:dyDescent="0.25">
      <c r="A4415">
        <v>4411</v>
      </c>
      <c r="B4415">
        <v>975.41250000000002</v>
      </c>
    </row>
    <row r="4416" spans="1:2" x14ac:dyDescent="0.25">
      <c r="A4416">
        <v>4411</v>
      </c>
      <c r="B4416">
        <v>975.41250000000002</v>
      </c>
    </row>
    <row r="4417" spans="1:2" x14ac:dyDescent="0.25">
      <c r="A4417">
        <v>4412</v>
      </c>
      <c r="B4417">
        <v>975.41250000000002</v>
      </c>
    </row>
    <row r="4418" spans="1:2" x14ac:dyDescent="0.25">
      <c r="A4418">
        <v>4413</v>
      </c>
      <c r="B4418">
        <v>975.41250000000002</v>
      </c>
    </row>
    <row r="4419" spans="1:2" x14ac:dyDescent="0.25">
      <c r="A4419">
        <v>4415</v>
      </c>
      <c r="B4419">
        <v>976.25559999999996</v>
      </c>
    </row>
    <row r="4420" spans="1:2" x14ac:dyDescent="0.25">
      <c r="A4420">
        <v>4415</v>
      </c>
      <c r="B4420">
        <v>976.25559999999996</v>
      </c>
    </row>
    <row r="4421" spans="1:2" x14ac:dyDescent="0.25">
      <c r="A4421">
        <v>4417</v>
      </c>
      <c r="B4421">
        <v>976.70699999999999</v>
      </c>
    </row>
    <row r="4422" spans="1:2" x14ac:dyDescent="0.25">
      <c r="A4422">
        <v>4418</v>
      </c>
      <c r="B4422">
        <v>976.83619999999996</v>
      </c>
    </row>
    <row r="4423" spans="1:2" x14ac:dyDescent="0.25">
      <c r="A4423">
        <v>4418</v>
      </c>
      <c r="B4423">
        <v>976.83619999999996</v>
      </c>
    </row>
    <row r="4424" spans="1:2" x14ac:dyDescent="0.25">
      <c r="A4424">
        <v>4420</v>
      </c>
      <c r="B4424">
        <v>977.21879999999999</v>
      </c>
    </row>
    <row r="4425" spans="1:2" x14ac:dyDescent="0.25">
      <c r="A4425">
        <v>4420</v>
      </c>
      <c r="B4425">
        <v>977.21879999999999</v>
      </c>
    </row>
    <row r="4426" spans="1:2" x14ac:dyDescent="0.25">
      <c r="A4426">
        <v>4421</v>
      </c>
      <c r="B4426">
        <v>977.21879999999999</v>
      </c>
    </row>
    <row r="4427" spans="1:2" x14ac:dyDescent="0.25">
      <c r="A4427">
        <v>4423</v>
      </c>
      <c r="B4427">
        <v>977.83540000000005</v>
      </c>
    </row>
    <row r="4428" spans="1:2" x14ac:dyDescent="0.25">
      <c r="A4428">
        <v>4424</v>
      </c>
      <c r="B4428">
        <v>977.91759999999999</v>
      </c>
    </row>
    <row r="4429" spans="1:2" x14ac:dyDescent="0.25">
      <c r="A4429">
        <v>4425</v>
      </c>
      <c r="B4429">
        <v>978.25189999999998</v>
      </c>
    </row>
    <row r="4430" spans="1:2" x14ac:dyDescent="0.25">
      <c r="A4430">
        <v>4425</v>
      </c>
      <c r="B4430">
        <v>978.25189999999998</v>
      </c>
    </row>
    <row r="4431" spans="1:2" x14ac:dyDescent="0.25">
      <c r="A4431">
        <v>4427</v>
      </c>
      <c r="B4431">
        <v>978.86270000000002</v>
      </c>
    </row>
    <row r="4432" spans="1:2" x14ac:dyDescent="0.25">
      <c r="A4432">
        <v>4427</v>
      </c>
      <c r="B4432">
        <v>978.86270000000002</v>
      </c>
    </row>
    <row r="4433" spans="1:2" x14ac:dyDescent="0.25">
      <c r="A4433">
        <v>4429</v>
      </c>
      <c r="B4433">
        <v>979.51059999999995</v>
      </c>
    </row>
    <row r="4434" spans="1:2" x14ac:dyDescent="0.25">
      <c r="A4434">
        <v>4430</v>
      </c>
      <c r="B4434">
        <v>979.78660000000002</v>
      </c>
    </row>
    <row r="4435" spans="1:2" x14ac:dyDescent="0.25">
      <c r="A4435">
        <v>4431</v>
      </c>
      <c r="B4435">
        <v>979.93439999999998</v>
      </c>
    </row>
    <row r="4436" spans="1:2" x14ac:dyDescent="0.25">
      <c r="A4436">
        <v>4432</v>
      </c>
      <c r="B4436">
        <v>980.03880000000004</v>
      </c>
    </row>
    <row r="4437" spans="1:2" x14ac:dyDescent="0.25">
      <c r="A4437">
        <v>4432</v>
      </c>
      <c r="B4437">
        <v>980.03880000000004</v>
      </c>
    </row>
    <row r="4438" spans="1:2" x14ac:dyDescent="0.25">
      <c r="A4438">
        <v>4433</v>
      </c>
      <c r="B4438">
        <v>980.03880000000004</v>
      </c>
    </row>
    <row r="4439" spans="1:2" x14ac:dyDescent="0.25">
      <c r="A4439">
        <v>4435</v>
      </c>
      <c r="B4439">
        <v>980.85360000000003</v>
      </c>
    </row>
    <row r="4440" spans="1:2" x14ac:dyDescent="0.25">
      <c r="A4440">
        <v>4436</v>
      </c>
      <c r="B4440">
        <v>981.13490000000002</v>
      </c>
    </row>
    <row r="4441" spans="1:2" x14ac:dyDescent="0.25">
      <c r="A4441">
        <v>4437</v>
      </c>
      <c r="B4441">
        <v>981.23720000000003</v>
      </c>
    </row>
    <row r="4442" spans="1:2" x14ac:dyDescent="0.25">
      <c r="A4442">
        <v>4438</v>
      </c>
      <c r="B4442">
        <v>981.32640000000004</v>
      </c>
    </row>
    <row r="4443" spans="1:2" x14ac:dyDescent="0.25">
      <c r="A4443">
        <v>4438</v>
      </c>
      <c r="B4443">
        <v>981.32640000000004</v>
      </c>
    </row>
    <row r="4444" spans="1:2" x14ac:dyDescent="0.25">
      <c r="A4444">
        <v>4439</v>
      </c>
      <c r="B4444">
        <v>981.32640000000004</v>
      </c>
    </row>
    <row r="4445" spans="1:2" x14ac:dyDescent="0.25">
      <c r="A4445">
        <v>4441</v>
      </c>
      <c r="B4445">
        <v>982.09209999999996</v>
      </c>
    </row>
    <row r="4446" spans="1:2" x14ac:dyDescent="0.25">
      <c r="A4446">
        <v>4442</v>
      </c>
      <c r="B4446">
        <v>982.45050000000003</v>
      </c>
    </row>
    <row r="4447" spans="1:2" x14ac:dyDescent="0.25">
      <c r="A4447">
        <v>4443</v>
      </c>
      <c r="B4447">
        <v>982.6825</v>
      </c>
    </row>
    <row r="4448" spans="1:2" x14ac:dyDescent="0.25">
      <c r="A4448">
        <v>4443</v>
      </c>
      <c r="B4448">
        <v>982.6825</v>
      </c>
    </row>
    <row r="4449" spans="1:2" x14ac:dyDescent="0.25">
      <c r="A4449">
        <v>4445</v>
      </c>
      <c r="B4449">
        <v>982.84500000000003</v>
      </c>
    </row>
    <row r="4450" spans="1:2" x14ac:dyDescent="0.25">
      <c r="A4450">
        <v>4446</v>
      </c>
      <c r="B4450">
        <v>982.93020000000001</v>
      </c>
    </row>
    <row r="4451" spans="1:2" x14ac:dyDescent="0.25">
      <c r="A4451">
        <v>4447</v>
      </c>
      <c r="B4451">
        <v>983.02089999999998</v>
      </c>
    </row>
    <row r="4452" spans="1:2" x14ac:dyDescent="0.25">
      <c r="A4452">
        <v>4448</v>
      </c>
      <c r="B4452">
        <v>983.1567</v>
      </c>
    </row>
    <row r="4453" spans="1:2" x14ac:dyDescent="0.25">
      <c r="A4453">
        <v>4449</v>
      </c>
      <c r="B4453">
        <v>983.21169999999995</v>
      </c>
    </row>
    <row r="4454" spans="1:2" x14ac:dyDescent="0.25">
      <c r="A4454">
        <v>4449</v>
      </c>
      <c r="B4454">
        <v>983.21169999999995</v>
      </c>
    </row>
    <row r="4455" spans="1:2" x14ac:dyDescent="0.25">
      <c r="A4455">
        <v>4450</v>
      </c>
      <c r="B4455">
        <v>983.21169999999995</v>
      </c>
    </row>
    <row r="4456" spans="1:2" x14ac:dyDescent="0.25">
      <c r="A4456">
        <v>4451</v>
      </c>
      <c r="B4456">
        <v>983.21169999999995</v>
      </c>
    </row>
    <row r="4457" spans="1:2" x14ac:dyDescent="0.25">
      <c r="A4457">
        <v>4453</v>
      </c>
      <c r="B4457">
        <v>983.72550000000001</v>
      </c>
    </row>
    <row r="4458" spans="1:2" x14ac:dyDescent="0.25">
      <c r="A4458">
        <v>4453</v>
      </c>
      <c r="B4458">
        <v>983.72550000000001</v>
      </c>
    </row>
    <row r="4459" spans="1:2" x14ac:dyDescent="0.25">
      <c r="A4459">
        <v>4455</v>
      </c>
      <c r="B4459">
        <v>984.55730000000005</v>
      </c>
    </row>
    <row r="4460" spans="1:2" x14ac:dyDescent="0.25">
      <c r="A4460">
        <v>4455</v>
      </c>
      <c r="B4460">
        <v>984.55730000000005</v>
      </c>
    </row>
    <row r="4461" spans="1:2" x14ac:dyDescent="0.25">
      <c r="A4461">
        <v>4457</v>
      </c>
      <c r="B4461">
        <v>984.91340000000002</v>
      </c>
    </row>
    <row r="4462" spans="1:2" x14ac:dyDescent="0.25">
      <c r="A4462">
        <v>4457</v>
      </c>
      <c r="B4462">
        <v>984.91340000000002</v>
      </c>
    </row>
    <row r="4463" spans="1:2" x14ac:dyDescent="0.25">
      <c r="A4463">
        <v>4459</v>
      </c>
      <c r="B4463">
        <v>985.39760000000001</v>
      </c>
    </row>
    <row r="4464" spans="1:2" x14ac:dyDescent="0.25">
      <c r="A4464">
        <v>4459</v>
      </c>
      <c r="B4464">
        <v>985.39760000000001</v>
      </c>
    </row>
    <row r="4465" spans="1:2" x14ac:dyDescent="0.25">
      <c r="A4465">
        <v>4461</v>
      </c>
      <c r="B4465">
        <v>985.75189999999998</v>
      </c>
    </row>
    <row r="4466" spans="1:2" x14ac:dyDescent="0.25">
      <c r="A4466">
        <v>4462</v>
      </c>
      <c r="B4466">
        <v>985.98910000000001</v>
      </c>
    </row>
    <row r="4467" spans="1:2" x14ac:dyDescent="0.25">
      <c r="A4467">
        <v>4463</v>
      </c>
      <c r="B4467">
        <v>986.25530000000003</v>
      </c>
    </row>
    <row r="4468" spans="1:2" x14ac:dyDescent="0.25">
      <c r="A4468">
        <v>4464</v>
      </c>
      <c r="B4468">
        <v>986.45029999999997</v>
      </c>
    </row>
    <row r="4469" spans="1:2" x14ac:dyDescent="0.25">
      <c r="A4469">
        <v>4464</v>
      </c>
      <c r="B4469">
        <v>986.45029999999997</v>
      </c>
    </row>
    <row r="4470" spans="1:2" x14ac:dyDescent="0.25">
      <c r="A4470">
        <v>4466</v>
      </c>
      <c r="B4470">
        <v>986.88239999999996</v>
      </c>
    </row>
    <row r="4471" spans="1:2" x14ac:dyDescent="0.25">
      <c r="A4471">
        <v>4466</v>
      </c>
      <c r="B4471">
        <v>986.88239999999996</v>
      </c>
    </row>
    <row r="4472" spans="1:2" x14ac:dyDescent="0.25">
      <c r="A4472">
        <v>4468</v>
      </c>
      <c r="B4472">
        <v>987.30679999999995</v>
      </c>
    </row>
    <row r="4473" spans="1:2" x14ac:dyDescent="0.25">
      <c r="A4473">
        <v>4469</v>
      </c>
      <c r="B4473">
        <v>987.57849999999996</v>
      </c>
    </row>
    <row r="4474" spans="1:2" x14ac:dyDescent="0.25">
      <c r="A4474">
        <v>4469</v>
      </c>
      <c r="B4474">
        <v>987.57849999999996</v>
      </c>
    </row>
    <row r="4475" spans="1:2" x14ac:dyDescent="0.25">
      <c r="A4475">
        <v>4471</v>
      </c>
      <c r="B4475">
        <v>987.83069999999998</v>
      </c>
    </row>
    <row r="4476" spans="1:2" x14ac:dyDescent="0.25">
      <c r="A4476">
        <v>4471</v>
      </c>
      <c r="B4476">
        <v>987.83069999999998</v>
      </c>
    </row>
    <row r="4477" spans="1:2" x14ac:dyDescent="0.25">
      <c r="A4477">
        <v>4472</v>
      </c>
      <c r="B4477">
        <v>987.83069999999998</v>
      </c>
    </row>
    <row r="4478" spans="1:2" x14ac:dyDescent="0.25">
      <c r="A4478">
        <v>4474</v>
      </c>
      <c r="B4478">
        <v>988.57140000000004</v>
      </c>
    </row>
    <row r="4479" spans="1:2" x14ac:dyDescent="0.25">
      <c r="A4479">
        <v>4475</v>
      </c>
      <c r="B4479">
        <v>988.71839999999997</v>
      </c>
    </row>
    <row r="4480" spans="1:2" x14ac:dyDescent="0.25">
      <c r="A4480">
        <v>4476</v>
      </c>
      <c r="B4480">
        <v>988.80070000000001</v>
      </c>
    </row>
    <row r="4481" spans="1:2" x14ac:dyDescent="0.25">
      <c r="A4481">
        <v>4477</v>
      </c>
      <c r="B4481">
        <v>988.85569999999996</v>
      </c>
    </row>
    <row r="4482" spans="1:2" x14ac:dyDescent="0.25">
      <c r="A4482">
        <v>4477</v>
      </c>
      <c r="B4482">
        <v>988.85569999999996</v>
      </c>
    </row>
    <row r="4483" spans="1:2" x14ac:dyDescent="0.25">
      <c r="A4483">
        <v>4478</v>
      </c>
      <c r="B4483">
        <v>988.85569999999996</v>
      </c>
    </row>
    <row r="4484" spans="1:2" x14ac:dyDescent="0.25">
      <c r="A4484">
        <v>4479</v>
      </c>
      <c r="B4484">
        <v>988.85569999999996</v>
      </c>
    </row>
    <row r="4485" spans="1:2" x14ac:dyDescent="0.25">
      <c r="A4485">
        <v>4481</v>
      </c>
      <c r="B4485">
        <v>989.38019999999995</v>
      </c>
    </row>
    <row r="4486" spans="1:2" x14ac:dyDescent="0.25">
      <c r="A4486">
        <v>4482</v>
      </c>
      <c r="B4486">
        <v>989.58870000000002</v>
      </c>
    </row>
    <row r="4487" spans="1:2" x14ac:dyDescent="0.25">
      <c r="A4487">
        <v>4482</v>
      </c>
      <c r="B4487">
        <v>989.58870000000002</v>
      </c>
    </row>
    <row r="4488" spans="1:2" x14ac:dyDescent="0.25">
      <c r="A4488">
        <v>4484</v>
      </c>
      <c r="B4488">
        <v>989.9434</v>
      </c>
    </row>
    <row r="4489" spans="1:2" x14ac:dyDescent="0.25">
      <c r="A4489">
        <v>4485</v>
      </c>
      <c r="B4489">
        <v>990.11210000000005</v>
      </c>
    </row>
    <row r="4490" spans="1:2" x14ac:dyDescent="0.25">
      <c r="A4490">
        <v>4485</v>
      </c>
      <c r="B4490">
        <v>990.11210000000005</v>
      </c>
    </row>
    <row r="4491" spans="1:2" x14ac:dyDescent="0.25">
      <c r="A4491">
        <v>4487</v>
      </c>
      <c r="B4491">
        <v>990.39930000000004</v>
      </c>
    </row>
    <row r="4492" spans="1:2" x14ac:dyDescent="0.25">
      <c r="A4492">
        <v>4488</v>
      </c>
      <c r="B4492">
        <v>990.6798</v>
      </c>
    </row>
    <row r="4493" spans="1:2" x14ac:dyDescent="0.25">
      <c r="A4493">
        <v>4489</v>
      </c>
      <c r="B4493">
        <v>990.8374</v>
      </c>
    </row>
    <row r="4494" spans="1:2" x14ac:dyDescent="0.25">
      <c r="A4494">
        <v>4489</v>
      </c>
      <c r="B4494">
        <v>990.8374</v>
      </c>
    </row>
    <row r="4495" spans="1:2" x14ac:dyDescent="0.25">
      <c r="A4495">
        <v>4490</v>
      </c>
      <c r="B4495">
        <v>990.8374</v>
      </c>
    </row>
    <row r="4496" spans="1:2" x14ac:dyDescent="0.25">
      <c r="A4496">
        <v>4492</v>
      </c>
      <c r="B4496">
        <v>991.39739999999995</v>
      </c>
    </row>
    <row r="4497" spans="1:2" x14ac:dyDescent="0.25">
      <c r="A4497">
        <v>4493</v>
      </c>
      <c r="B4497">
        <v>991.42880000000002</v>
      </c>
    </row>
    <row r="4498" spans="1:2" x14ac:dyDescent="0.25">
      <c r="A4498">
        <v>4493</v>
      </c>
      <c r="B4498">
        <v>991.42880000000002</v>
      </c>
    </row>
    <row r="4499" spans="1:2" x14ac:dyDescent="0.25">
      <c r="A4499">
        <v>4495</v>
      </c>
      <c r="B4499">
        <v>992.01440000000002</v>
      </c>
    </row>
    <row r="4500" spans="1:2" x14ac:dyDescent="0.25">
      <c r="A4500">
        <v>4496</v>
      </c>
      <c r="B4500">
        <v>992.28629999999998</v>
      </c>
    </row>
    <row r="4501" spans="1:2" x14ac:dyDescent="0.25">
      <c r="A4501">
        <v>4497</v>
      </c>
      <c r="B4501">
        <v>992.57470000000001</v>
      </c>
    </row>
    <row r="4502" spans="1:2" x14ac:dyDescent="0.25">
      <c r="A4502">
        <v>4498</v>
      </c>
      <c r="B4502">
        <v>992.79899999999998</v>
      </c>
    </row>
    <row r="4503" spans="1:2" x14ac:dyDescent="0.25">
      <c r="A4503">
        <v>4499</v>
      </c>
      <c r="B4503">
        <v>993.00549999999998</v>
      </c>
    </row>
    <row r="4504" spans="1:2" x14ac:dyDescent="0.25">
      <c r="A4504">
        <v>4499</v>
      </c>
      <c r="B4504">
        <v>993.00549999999998</v>
      </c>
    </row>
    <row r="4505" spans="1:2" x14ac:dyDescent="0.25">
      <c r="A4505">
        <v>4501</v>
      </c>
      <c r="B4505">
        <v>993.37800000000004</v>
      </c>
    </row>
    <row r="4506" spans="1:2" x14ac:dyDescent="0.25">
      <c r="A4506">
        <v>4502</v>
      </c>
      <c r="B4506">
        <v>993.43510000000003</v>
      </c>
    </row>
    <row r="4507" spans="1:2" x14ac:dyDescent="0.25">
      <c r="A4507">
        <v>4502</v>
      </c>
      <c r="B4507">
        <v>993.43510000000003</v>
      </c>
    </row>
    <row r="4508" spans="1:2" x14ac:dyDescent="0.25">
      <c r="A4508">
        <v>4503</v>
      </c>
      <c r="B4508">
        <v>993.43510000000003</v>
      </c>
    </row>
    <row r="4509" spans="1:2" x14ac:dyDescent="0.25">
      <c r="A4509">
        <v>4504</v>
      </c>
      <c r="B4509">
        <v>993.43510000000003</v>
      </c>
    </row>
    <row r="4510" spans="1:2" x14ac:dyDescent="0.25">
      <c r="A4510">
        <v>4506</v>
      </c>
      <c r="B4510">
        <v>994.1046</v>
      </c>
    </row>
    <row r="4511" spans="1:2" x14ac:dyDescent="0.25">
      <c r="A4511">
        <v>4507</v>
      </c>
      <c r="B4511">
        <v>994.49300000000005</v>
      </c>
    </row>
    <row r="4512" spans="1:2" x14ac:dyDescent="0.25">
      <c r="A4512">
        <v>4508</v>
      </c>
      <c r="B4512">
        <v>994.75469999999996</v>
      </c>
    </row>
    <row r="4513" spans="1:2" x14ac:dyDescent="0.25">
      <c r="A4513">
        <v>4509</v>
      </c>
      <c r="B4513">
        <v>994.94380000000001</v>
      </c>
    </row>
    <row r="4514" spans="1:2" x14ac:dyDescent="0.25">
      <c r="A4514">
        <v>4510</v>
      </c>
      <c r="B4514">
        <v>995.01490000000001</v>
      </c>
    </row>
    <row r="4515" spans="1:2" x14ac:dyDescent="0.25">
      <c r="A4515">
        <v>4511</v>
      </c>
      <c r="B4515">
        <v>995.14390000000003</v>
      </c>
    </row>
    <row r="4516" spans="1:2" x14ac:dyDescent="0.25">
      <c r="A4516">
        <v>4512</v>
      </c>
      <c r="B4516">
        <v>995.27560000000005</v>
      </c>
    </row>
    <row r="4517" spans="1:2" x14ac:dyDescent="0.25">
      <c r="A4517">
        <v>4512</v>
      </c>
      <c r="B4517">
        <v>995.27560000000005</v>
      </c>
    </row>
    <row r="4518" spans="1:2" x14ac:dyDescent="0.25">
      <c r="A4518">
        <v>4513</v>
      </c>
      <c r="B4518">
        <v>995.27560000000005</v>
      </c>
    </row>
    <row r="4519" spans="1:2" x14ac:dyDescent="0.25">
      <c r="A4519">
        <v>4515</v>
      </c>
      <c r="B4519">
        <v>995.8886</v>
      </c>
    </row>
    <row r="4520" spans="1:2" x14ac:dyDescent="0.25">
      <c r="A4520">
        <v>4516</v>
      </c>
      <c r="B4520">
        <v>996.08569999999997</v>
      </c>
    </row>
    <row r="4521" spans="1:2" x14ac:dyDescent="0.25">
      <c r="A4521">
        <v>4517</v>
      </c>
      <c r="B4521">
        <v>996.27610000000004</v>
      </c>
    </row>
    <row r="4522" spans="1:2" x14ac:dyDescent="0.25">
      <c r="A4522">
        <v>4517</v>
      </c>
      <c r="B4522">
        <v>996.27610000000004</v>
      </c>
    </row>
    <row r="4523" spans="1:2" x14ac:dyDescent="0.25">
      <c r="A4523">
        <v>4519</v>
      </c>
      <c r="B4523">
        <v>996.92319999999995</v>
      </c>
    </row>
    <row r="4524" spans="1:2" x14ac:dyDescent="0.25">
      <c r="A4524">
        <v>4520</v>
      </c>
      <c r="B4524">
        <v>997.16840000000002</v>
      </c>
    </row>
    <row r="4525" spans="1:2" x14ac:dyDescent="0.25">
      <c r="A4525">
        <v>4520</v>
      </c>
      <c r="B4525">
        <v>997.16840000000002</v>
      </c>
    </row>
    <row r="4526" spans="1:2" x14ac:dyDescent="0.25">
      <c r="A4526">
        <v>4522</v>
      </c>
      <c r="B4526">
        <v>997.46479999999997</v>
      </c>
    </row>
    <row r="4527" spans="1:2" x14ac:dyDescent="0.25">
      <c r="A4527">
        <v>4522</v>
      </c>
      <c r="B4527">
        <v>997.46479999999997</v>
      </c>
    </row>
    <row r="4528" spans="1:2" x14ac:dyDescent="0.25">
      <c r="A4528">
        <v>4523</v>
      </c>
      <c r="B4528">
        <v>997.46479999999997</v>
      </c>
    </row>
    <row r="4529" spans="1:2" x14ac:dyDescent="0.25">
      <c r="A4529">
        <v>4525</v>
      </c>
      <c r="B4529">
        <v>997.94989999999996</v>
      </c>
    </row>
    <row r="4530" spans="1:2" x14ac:dyDescent="0.25">
      <c r="A4530">
        <v>4526</v>
      </c>
      <c r="B4530">
        <v>998.14779999999996</v>
      </c>
    </row>
    <row r="4531" spans="1:2" x14ac:dyDescent="0.25">
      <c r="A4531">
        <v>4527</v>
      </c>
      <c r="B4531">
        <v>998.31920000000002</v>
      </c>
    </row>
    <row r="4532" spans="1:2" x14ac:dyDescent="0.25">
      <c r="A4532">
        <v>4528</v>
      </c>
      <c r="B4532">
        <v>998.56209999999999</v>
      </c>
    </row>
    <row r="4533" spans="1:2" x14ac:dyDescent="0.25">
      <c r="A4533">
        <v>4529</v>
      </c>
      <c r="B4533">
        <v>998.63139999999999</v>
      </c>
    </row>
    <row r="4534" spans="1:2" x14ac:dyDescent="0.25">
      <c r="A4534">
        <v>4529</v>
      </c>
      <c r="B4534">
        <v>998.63139999999999</v>
      </c>
    </row>
    <row r="4535" spans="1:2" x14ac:dyDescent="0.25">
      <c r="A4535">
        <v>4530</v>
      </c>
      <c r="B4535">
        <v>998.63139999999999</v>
      </c>
    </row>
    <row r="4536" spans="1:2" x14ac:dyDescent="0.25">
      <c r="A4536">
        <v>4532</v>
      </c>
      <c r="B4536">
        <v>999.45939999999996</v>
      </c>
    </row>
    <row r="4537" spans="1:2" x14ac:dyDescent="0.25">
      <c r="A4537">
        <v>4533</v>
      </c>
      <c r="B4537">
        <v>999.76829999999995</v>
      </c>
    </row>
    <row r="4538" spans="1:2" x14ac:dyDescent="0.25">
      <c r="A4538">
        <v>4534</v>
      </c>
      <c r="B4538">
        <v>1000.0482</v>
      </c>
    </row>
    <row r="4539" spans="1:2" x14ac:dyDescent="0.25">
      <c r="A4539">
        <v>4535</v>
      </c>
      <c r="B4539">
        <v>1000.3234</v>
      </c>
    </row>
    <row r="4540" spans="1:2" x14ac:dyDescent="0.25">
      <c r="A4540">
        <v>4536</v>
      </c>
      <c r="B4540">
        <v>1000.5032</v>
      </c>
    </row>
    <row r="4541" spans="1:2" x14ac:dyDescent="0.25">
      <c r="A4541">
        <v>4537</v>
      </c>
      <c r="B4541">
        <v>1000.6701</v>
      </c>
    </row>
    <row r="4542" spans="1:2" x14ac:dyDescent="0.25">
      <c r="A4542">
        <v>4538</v>
      </c>
      <c r="B4542">
        <v>1000.7705</v>
      </c>
    </row>
    <row r="4543" spans="1:2" x14ac:dyDescent="0.25">
      <c r="A4543">
        <v>4538</v>
      </c>
      <c r="B4543">
        <v>1000.7705</v>
      </c>
    </row>
    <row r="4544" spans="1:2" x14ac:dyDescent="0.25">
      <c r="A4544">
        <v>4540</v>
      </c>
      <c r="B4544">
        <v>1001.3150000000001</v>
      </c>
    </row>
    <row r="4545" spans="1:2" x14ac:dyDescent="0.25">
      <c r="A4545">
        <v>4541</v>
      </c>
      <c r="B4545">
        <v>1001.6617</v>
      </c>
    </row>
    <row r="4546" spans="1:2" x14ac:dyDescent="0.25">
      <c r="A4546">
        <v>4542</v>
      </c>
      <c r="B4546">
        <v>1001.972</v>
      </c>
    </row>
    <row r="4547" spans="1:2" x14ac:dyDescent="0.25">
      <c r="A4547">
        <v>4543</v>
      </c>
      <c r="B4547">
        <v>1002.197</v>
      </c>
    </row>
    <row r="4548" spans="1:2" x14ac:dyDescent="0.25">
      <c r="A4548">
        <v>4544</v>
      </c>
      <c r="B4548">
        <v>1002.3194999999999</v>
      </c>
    </row>
    <row r="4549" spans="1:2" x14ac:dyDescent="0.25">
      <c r="A4549">
        <v>4544</v>
      </c>
      <c r="B4549">
        <v>1002.3194999999999</v>
      </c>
    </row>
    <row r="4550" spans="1:2" x14ac:dyDescent="0.25">
      <c r="A4550">
        <v>4545</v>
      </c>
      <c r="B4550">
        <v>1002.3194999999999</v>
      </c>
    </row>
    <row r="4551" spans="1:2" x14ac:dyDescent="0.25">
      <c r="A4551">
        <v>4546</v>
      </c>
      <c r="B4551">
        <v>1002.3194999999999</v>
      </c>
    </row>
    <row r="4552" spans="1:2" x14ac:dyDescent="0.25">
      <c r="A4552">
        <v>4548</v>
      </c>
      <c r="B4552">
        <v>1003.0667999999999</v>
      </c>
    </row>
    <row r="4553" spans="1:2" x14ac:dyDescent="0.25">
      <c r="A4553">
        <v>4549</v>
      </c>
      <c r="B4553">
        <v>1003.3577</v>
      </c>
    </row>
    <row r="4554" spans="1:2" x14ac:dyDescent="0.25">
      <c r="A4554">
        <v>4549</v>
      </c>
      <c r="B4554">
        <v>1003.3577</v>
      </c>
    </row>
    <row r="4555" spans="1:2" x14ac:dyDescent="0.25">
      <c r="A4555">
        <v>4550</v>
      </c>
      <c r="B4555">
        <v>1003.3577</v>
      </c>
    </row>
    <row r="4556" spans="1:2" x14ac:dyDescent="0.25">
      <c r="A4556">
        <v>4552</v>
      </c>
      <c r="B4556">
        <v>1004.1339</v>
      </c>
    </row>
    <row r="4557" spans="1:2" x14ac:dyDescent="0.25">
      <c r="A4557">
        <v>4552</v>
      </c>
      <c r="B4557">
        <v>1004.1339</v>
      </c>
    </row>
    <row r="4558" spans="1:2" x14ac:dyDescent="0.25">
      <c r="A4558">
        <v>4554</v>
      </c>
      <c r="B4558">
        <v>1004.4226</v>
      </c>
    </row>
    <row r="4559" spans="1:2" x14ac:dyDescent="0.25">
      <c r="A4559">
        <v>4555</v>
      </c>
      <c r="B4559">
        <v>1004.5068</v>
      </c>
    </row>
    <row r="4560" spans="1:2" x14ac:dyDescent="0.25">
      <c r="A4560">
        <v>4556</v>
      </c>
      <c r="B4560">
        <v>1004.7894</v>
      </c>
    </row>
    <row r="4561" spans="1:2" x14ac:dyDescent="0.25">
      <c r="A4561">
        <v>4556</v>
      </c>
      <c r="B4561">
        <v>1004.7894</v>
      </c>
    </row>
    <row r="4562" spans="1:2" x14ac:dyDescent="0.25">
      <c r="A4562">
        <v>4558</v>
      </c>
      <c r="B4562">
        <v>1005.3434</v>
      </c>
    </row>
    <row r="4563" spans="1:2" x14ac:dyDescent="0.25">
      <c r="A4563">
        <v>4559</v>
      </c>
      <c r="B4563">
        <v>1005.7306</v>
      </c>
    </row>
    <row r="4564" spans="1:2" x14ac:dyDescent="0.25">
      <c r="A4564">
        <v>4559</v>
      </c>
      <c r="B4564">
        <v>1005.7306</v>
      </c>
    </row>
    <row r="4565" spans="1:2" x14ac:dyDescent="0.25">
      <c r="A4565">
        <v>4560</v>
      </c>
      <c r="B4565">
        <v>1005.7306</v>
      </c>
    </row>
    <row r="4566" spans="1:2" x14ac:dyDescent="0.25">
      <c r="A4566">
        <v>4562</v>
      </c>
      <c r="B4566">
        <v>1006.4941</v>
      </c>
    </row>
    <row r="4567" spans="1:2" x14ac:dyDescent="0.25">
      <c r="A4567">
        <v>4563</v>
      </c>
      <c r="B4567">
        <v>1006.6975</v>
      </c>
    </row>
    <row r="4568" spans="1:2" x14ac:dyDescent="0.25">
      <c r="A4568">
        <v>4564</v>
      </c>
      <c r="B4568">
        <v>1006.7784</v>
      </c>
    </row>
    <row r="4569" spans="1:2" x14ac:dyDescent="0.25">
      <c r="A4569">
        <v>4565</v>
      </c>
      <c r="B4569">
        <v>1006.8636</v>
      </c>
    </row>
    <row r="4570" spans="1:2" x14ac:dyDescent="0.25">
      <c r="A4570">
        <v>4565</v>
      </c>
      <c r="B4570">
        <v>1006.8636</v>
      </c>
    </row>
    <row r="4571" spans="1:2" x14ac:dyDescent="0.25">
      <c r="A4571">
        <v>4566</v>
      </c>
      <c r="B4571">
        <v>1006.8636</v>
      </c>
    </row>
    <row r="4572" spans="1:2" x14ac:dyDescent="0.25">
      <c r="A4572">
        <v>4568</v>
      </c>
      <c r="B4572">
        <v>1007.3077</v>
      </c>
    </row>
    <row r="4573" spans="1:2" x14ac:dyDescent="0.25">
      <c r="A4573">
        <v>4569</v>
      </c>
      <c r="B4573">
        <v>1007.456</v>
      </c>
    </row>
    <row r="4574" spans="1:2" x14ac:dyDescent="0.25">
      <c r="A4574">
        <v>4570</v>
      </c>
      <c r="B4574">
        <v>1007.6869</v>
      </c>
    </row>
    <row r="4575" spans="1:2" x14ac:dyDescent="0.25">
      <c r="A4575">
        <v>4571</v>
      </c>
      <c r="B4575">
        <v>1007.8971</v>
      </c>
    </row>
    <row r="4576" spans="1:2" x14ac:dyDescent="0.25">
      <c r="A4576">
        <v>4572</v>
      </c>
      <c r="B4576">
        <v>1008.0404</v>
      </c>
    </row>
    <row r="4577" spans="1:2" x14ac:dyDescent="0.25">
      <c r="A4577">
        <v>4572</v>
      </c>
      <c r="B4577">
        <v>1008.0404</v>
      </c>
    </row>
    <row r="4578" spans="1:2" x14ac:dyDescent="0.25">
      <c r="A4578">
        <v>4573</v>
      </c>
      <c r="B4578">
        <v>1008.0404</v>
      </c>
    </row>
    <row r="4579" spans="1:2" x14ac:dyDescent="0.25">
      <c r="A4579">
        <v>4574</v>
      </c>
      <c r="B4579">
        <v>1008.0404</v>
      </c>
    </row>
    <row r="4580" spans="1:2" x14ac:dyDescent="0.25">
      <c r="A4580">
        <v>4576</v>
      </c>
      <c r="B4580">
        <v>1008.4511</v>
      </c>
    </row>
    <row r="4581" spans="1:2" x14ac:dyDescent="0.25">
      <c r="A4581">
        <v>4577</v>
      </c>
      <c r="B4581">
        <v>1008.5521</v>
      </c>
    </row>
    <row r="4582" spans="1:2" x14ac:dyDescent="0.25">
      <c r="A4582">
        <v>4577</v>
      </c>
      <c r="B4582">
        <v>1008.5521</v>
      </c>
    </row>
    <row r="4583" spans="1:2" x14ac:dyDescent="0.25">
      <c r="A4583">
        <v>4578</v>
      </c>
      <c r="B4583">
        <v>1008.5521</v>
      </c>
    </row>
    <row r="4584" spans="1:2" x14ac:dyDescent="0.25">
      <c r="A4584">
        <v>4580</v>
      </c>
      <c r="B4584">
        <v>1009.5422</v>
      </c>
    </row>
    <row r="4585" spans="1:2" x14ac:dyDescent="0.25">
      <c r="A4585">
        <v>4581</v>
      </c>
      <c r="B4585">
        <v>1010.1162</v>
      </c>
    </row>
    <row r="4586" spans="1:2" x14ac:dyDescent="0.25">
      <c r="A4586">
        <v>4582</v>
      </c>
      <c r="B4586">
        <v>1010.4577</v>
      </c>
    </row>
    <row r="4587" spans="1:2" x14ac:dyDescent="0.25">
      <c r="A4587">
        <v>4582</v>
      </c>
      <c r="B4587">
        <v>1010.4577</v>
      </c>
    </row>
    <row r="4588" spans="1:2" x14ac:dyDescent="0.25">
      <c r="A4588">
        <v>4584</v>
      </c>
      <c r="B4588">
        <v>1010.9884</v>
      </c>
    </row>
    <row r="4589" spans="1:2" x14ac:dyDescent="0.25">
      <c r="A4589">
        <v>4585</v>
      </c>
      <c r="B4589">
        <v>1011.2392</v>
      </c>
    </row>
    <row r="4590" spans="1:2" x14ac:dyDescent="0.25">
      <c r="A4590">
        <v>4585</v>
      </c>
      <c r="B4590">
        <v>1011.2392</v>
      </c>
    </row>
    <row r="4591" spans="1:2" x14ac:dyDescent="0.25">
      <c r="A4591">
        <v>4586</v>
      </c>
      <c r="B4591">
        <v>1011.2392</v>
      </c>
    </row>
    <row r="4592" spans="1:2" x14ac:dyDescent="0.25">
      <c r="A4592">
        <v>4588</v>
      </c>
      <c r="B4592">
        <v>1011.9518</v>
      </c>
    </row>
    <row r="4593" spans="1:2" x14ac:dyDescent="0.25">
      <c r="A4593">
        <v>4589</v>
      </c>
      <c r="B4593">
        <v>1012.0824</v>
      </c>
    </row>
    <row r="4594" spans="1:2" x14ac:dyDescent="0.25">
      <c r="A4594">
        <v>4590</v>
      </c>
      <c r="B4594">
        <v>1012.2354</v>
      </c>
    </row>
    <row r="4595" spans="1:2" x14ac:dyDescent="0.25">
      <c r="A4595">
        <v>4590</v>
      </c>
      <c r="B4595">
        <v>1012.2354</v>
      </c>
    </row>
    <row r="4596" spans="1:2" x14ac:dyDescent="0.25">
      <c r="A4596">
        <v>4592</v>
      </c>
      <c r="B4596">
        <v>1012.8215</v>
      </c>
    </row>
    <row r="4597" spans="1:2" x14ac:dyDescent="0.25">
      <c r="A4597">
        <v>4593</v>
      </c>
      <c r="B4597">
        <v>1013.0149</v>
      </c>
    </row>
    <row r="4598" spans="1:2" x14ac:dyDescent="0.25">
      <c r="A4598">
        <v>4594</v>
      </c>
      <c r="B4598">
        <v>1013.1897</v>
      </c>
    </row>
    <row r="4599" spans="1:2" x14ac:dyDescent="0.25">
      <c r="A4599">
        <v>4594</v>
      </c>
      <c r="B4599">
        <v>1013.1897</v>
      </c>
    </row>
    <row r="4600" spans="1:2" x14ac:dyDescent="0.25">
      <c r="A4600">
        <v>4596</v>
      </c>
      <c r="B4600">
        <v>1013.8102</v>
      </c>
    </row>
    <row r="4601" spans="1:2" x14ac:dyDescent="0.25">
      <c r="A4601">
        <v>4597</v>
      </c>
      <c r="B4601">
        <v>1014.1299</v>
      </c>
    </row>
    <row r="4602" spans="1:2" x14ac:dyDescent="0.25">
      <c r="A4602">
        <v>4598</v>
      </c>
      <c r="B4602">
        <v>1014.3505</v>
      </c>
    </row>
    <row r="4603" spans="1:2" x14ac:dyDescent="0.25">
      <c r="A4603">
        <v>4599</v>
      </c>
      <c r="B4603">
        <v>1014.4689</v>
      </c>
    </row>
    <row r="4604" spans="1:2" x14ac:dyDescent="0.25">
      <c r="A4604">
        <v>4600</v>
      </c>
      <c r="B4604">
        <v>1014.6455</v>
      </c>
    </row>
    <row r="4605" spans="1:2" x14ac:dyDescent="0.25">
      <c r="A4605">
        <v>4600</v>
      </c>
      <c r="B4605">
        <v>1014.6455</v>
      </c>
    </row>
    <row r="4606" spans="1:2" x14ac:dyDescent="0.25">
      <c r="A4606">
        <v>4601</v>
      </c>
      <c r="B4606">
        <v>1014.6455</v>
      </c>
    </row>
    <row r="4607" spans="1:2" x14ac:dyDescent="0.25">
      <c r="A4607">
        <v>4603</v>
      </c>
      <c r="B4607">
        <v>1015.1331</v>
      </c>
    </row>
    <row r="4608" spans="1:2" x14ac:dyDescent="0.25">
      <c r="A4608">
        <v>4604</v>
      </c>
      <c r="B4608">
        <v>1015.3038</v>
      </c>
    </row>
    <row r="4609" spans="1:2" x14ac:dyDescent="0.25">
      <c r="A4609">
        <v>4605</v>
      </c>
      <c r="B4609">
        <v>1015.4921000000001</v>
      </c>
    </row>
    <row r="4610" spans="1:2" x14ac:dyDescent="0.25">
      <c r="A4610">
        <v>4605</v>
      </c>
      <c r="B4610">
        <v>1015.4921000000001</v>
      </c>
    </row>
    <row r="4611" spans="1:2" x14ac:dyDescent="0.25">
      <c r="A4611">
        <v>4607</v>
      </c>
      <c r="B4611">
        <v>1016.3075</v>
      </c>
    </row>
    <row r="4612" spans="1:2" x14ac:dyDescent="0.25">
      <c r="A4612">
        <v>4608</v>
      </c>
      <c r="B4612">
        <v>1016.7805</v>
      </c>
    </row>
    <row r="4613" spans="1:2" x14ac:dyDescent="0.25">
      <c r="A4613">
        <v>4609</v>
      </c>
      <c r="B4613">
        <v>1016.9645</v>
      </c>
    </row>
    <row r="4614" spans="1:2" x14ac:dyDescent="0.25">
      <c r="A4614">
        <v>4609</v>
      </c>
      <c r="B4614">
        <v>1016.9645</v>
      </c>
    </row>
    <row r="4615" spans="1:2" x14ac:dyDescent="0.25">
      <c r="A4615">
        <v>4610</v>
      </c>
      <c r="B4615">
        <v>1016.9645</v>
      </c>
    </row>
    <row r="4616" spans="1:2" x14ac:dyDescent="0.25">
      <c r="A4616">
        <v>4612</v>
      </c>
      <c r="B4616">
        <v>1017.8013999999999</v>
      </c>
    </row>
    <row r="4617" spans="1:2" x14ac:dyDescent="0.25">
      <c r="A4617">
        <v>4613</v>
      </c>
      <c r="B4617">
        <v>1018.1518</v>
      </c>
    </row>
    <row r="4618" spans="1:2" x14ac:dyDescent="0.25">
      <c r="A4618">
        <v>4614</v>
      </c>
      <c r="B4618">
        <v>1018.2208000000001</v>
      </c>
    </row>
    <row r="4619" spans="1:2" x14ac:dyDescent="0.25">
      <c r="A4619">
        <v>4614</v>
      </c>
      <c r="B4619">
        <v>1018.2208000000001</v>
      </c>
    </row>
    <row r="4620" spans="1:2" x14ac:dyDescent="0.25">
      <c r="A4620">
        <v>4616</v>
      </c>
      <c r="B4620">
        <v>1018.9631000000001</v>
      </c>
    </row>
    <row r="4621" spans="1:2" x14ac:dyDescent="0.25">
      <c r="A4621">
        <v>4617</v>
      </c>
      <c r="B4621">
        <v>1019.2243</v>
      </c>
    </row>
    <row r="4622" spans="1:2" x14ac:dyDescent="0.25">
      <c r="A4622">
        <v>4617</v>
      </c>
      <c r="B4622">
        <v>1019.2243</v>
      </c>
    </row>
    <row r="4623" spans="1:2" x14ac:dyDescent="0.25">
      <c r="A4623">
        <v>4618</v>
      </c>
      <c r="B4623">
        <v>1019.2243</v>
      </c>
    </row>
    <row r="4624" spans="1:2" x14ac:dyDescent="0.25">
      <c r="A4624">
        <v>4620</v>
      </c>
      <c r="B4624">
        <v>1019.8482</v>
      </c>
    </row>
    <row r="4625" spans="1:2" x14ac:dyDescent="0.25">
      <c r="A4625">
        <v>4621</v>
      </c>
      <c r="B4625">
        <v>1019.9247</v>
      </c>
    </row>
    <row r="4626" spans="1:2" x14ac:dyDescent="0.25">
      <c r="A4626">
        <v>4622</v>
      </c>
      <c r="B4626">
        <v>1020.0228</v>
      </c>
    </row>
    <row r="4627" spans="1:2" x14ac:dyDescent="0.25">
      <c r="A4627">
        <v>4623</v>
      </c>
      <c r="B4627">
        <v>1020.2705999999999</v>
      </c>
    </row>
    <row r="4628" spans="1:2" x14ac:dyDescent="0.25">
      <c r="A4628">
        <v>4623</v>
      </c>
      <c r="B4628">
        <v>1020.2705999999999</v>
      </c>
    </row>
    <row r="4629" spans="1:2" x14ac:dyDescent="0.25">
      <c r="A4629">
        <v>4624</v>
      </c>
      <c r="B4629">
        <v>1020.2705999999999</v>
      </c>
    </row>
    <row r="4630" spans="1:2" x14ac:dyDescent="0.25">
      <c r="A4630">
        <v>4626</v>
      </c>
      <c r="B4630">
        <v>1020.5896</v>
      </c>
    </row>
    <row r="4631" spans="1:2" x14ac:dyDescent="0.25">
      <c r="A4631">
        <v>4626</v>
      </c>
      <c r="B4631">
        <v>1020.5896</v>
      </c>
    </row>
    <row r="4632" spans="1:2" x14ac:dyDescent="0.25">
      <c r="A4632">
        <v>4628</v>
      </c>
      <c r="B4632">
        <v>1021.147</v>
      </c>
    </row>
    <row r="4633" spans="1:2" x14ac:dyDescent="0.25">
      <c r="A4633">
        <v>4629</v>
      </c>
      <c r="B4633">
        <v>1021.254</v>
      </c>
    </row>
    <row r="4634" spans="1:2" x14ac:dyDescent="0.25">
      <c r="A4634">
        <v>4629</v>
      </c>
      <c r="B4634">
        <v>1021.254</v>
      </c>
    </row>
    <row r="4635" spans="1:2" x14ac:dyDescent="0.25">
      <c r="A4635">
        <v>4631</v>
      </c>
      <c r="B4635">
        <v>1021.4093</v>
      </c>
    </row>
    <row r="4636" spans="1:2" x14ac:dyDescent="0.25">
      <c r="A4636">
        <v>4631</v>
      </c>
      <c r="B4636">
        <v>1021.4093</v>
      </c>
    </row>
    <row r="4637" spans="1:2" x14ac:dyDescent="0.25">
      <c r="A4637">
        <v>4632</v>
      </c>
      <c r="B4637">
        <v>1021.4093</v>
      </c>
    </row>
    <row r="4638" spans="1:2" x14ac:dyDescent="0.25">
      <c r="A4638">
        <v>4634</v>
      </c>
      <c r="B4638">
        <v>1021.7394</v>
      </c>
    </row>
    <row r="4639" spans="1:2" x14ac:dyDescent="0.25">
      <c r="A4639">
        <v>4634</v>
      </c>
      <c r="B4639">
        <v>1021.7394</v>
      </c>
    </row>
    <row r="4640" spans="1:2" x14ac:dyDescent="0.25">
      <c r="A4640">
        <v>4636</v>
      </c>
      <c r="B4640">
        <v>1022.296</v>
      </c>
    </row>
    <row r="4641" spans="1:2" x14ac:dyDescent="0.25">
      <c r="A4641">
        <v>4637</v>
      </c>
      <c r="B4641">
        <v>1022.5246</v>
      </c>
    </row>
    <row r="4642" spans="1:2" x14ac:dyDescent="0.25">
      <c r="A4642">
        <v>4637</v>
      </c>
      <c r="B4642">
        <v>1022.5246</v>
      </c>
    </row>
    <row r="4643" spans="1:2" x14ac:dyDescent="0.25">
      <c r="A4643">
        <v>4638</v>
      </c>
      <c r="B4643">
        <v>1022.5246</v>
      </c>
    </row>
    <row r="4644" spans="1:2" x14ac:dyDescent="0.25">
      <c r="A4644">
        <v>4640</v>
      </c>
      <c r="B4644">
        <v>1023.3542</v>
      </c>
    </row>
    <row r="4645" spans="1:2" x14ac:dyDescent="0.25">
      <c r="A4645">
        <v>4641</v>
      </c>
      <c r="B4645">
        <v>1023.5354</v>
      </c>
    </row>
    <row r="4646" spans="1:2" x14ac:dyDescent="0.25">
      <c r="A4646">
        <v>4641</v>
      </c>
      <c r="B4646">
        <v>1023.5354</v>
      </c>
    </row>
    <row r="4647" spans="1:2" x14ac:dyDescent="0.25">
      <c r="A4647">
        <v>4642</v>
      </c>
      <c r="B4647">
        <v>1023.5354</v>
      </c>
    </row>
    <row r="4648" spans="1:2" x14ac:dyDescent="0.25">
      <c r="A4648">
        <v>4644</v>
      </c>
      <c r="B4648">
        <v>1024.0989</v>
      </c>
    </row>
    <row r="4649" spans="1:2" x14ac:dyDescent="0.25">
      <c r="A4649">
        <v>4645</v>
      </c>
      <c r="B4649">
        <v>1024.3189</v>
      </c>
    </row>
    <row r="4650" spans="1:2" x14ac:dyDescent="0.25">
      <c r="A4650">
        <v>4645</v>
      </c>
      <c r="B4650">
        <v>1024.3189</v>
      </c>
    </row>
    <row r="4651" spans="1:2" x14ac:dyDescent="0.25">
      <c r="A4651">
        <v>4647</v>
      </c>
      <c r="B4651">
        <v>1024.7637999999999</v>
      </c>
    </row>
    <row r="4652" spans="1:2" x14ac:dyDescent="0.25">
      <c r="A4652">
        <v>4648</v>
      </c>
      <c r="B4652">
        <v>1024.8425</v>
      </c>
    </row>
    <row r="4653" spans="1:2" x14ac:dyDescent="0.25">
      <c r="A4653">
        <v>4648</v>
      </c>
      <c r="B4653">
        <v>1024.8425</v>
      </c>
    </row>
    <row r="4654" spans="1:2" x14ac:dyDescent="0.25">
      <c r="A4654">
        <v>4650</v>
      </c>
      <c r="B4654">
        <v>1025.0642</v>
      </c>
    </row>
    <row r="4655" spans="1:2" x14ac:dyDescent="0.25">
      <c r="A4655">
        <v>4651</v>
      </c>
      <c r="B4655">
        <v>1025.1925000000001</v>
      </c>
    </row>
    <row r="4656" spans="1:2" x14ac:dyDescent="0.25">
      <c r="A4656">
        <v>4651</v>
      </c>
      <c r="B4656">
        <v>1025.1925000000001</v>
      </c>
    </row>
    <row r="4657" spans="1:2" x14ac:dyDescent="0.25">
      <c r="A4657">
        <v>4653</v>
      </c>
      <c r="B4657">
        <v>1025.6984</v>
      </c>
    </row>
    <row r="4658" spans="1:2" x14ac:dyDescent="0.25">
      <c r="A4658">
        <v>4654</v>
      </c>
      <c r="B4658">
        <v>1025.9084</v>
      </c>
    </row>
    <row r="4659" spans="1:2" x14ac:dyDescent="0.25">
      <c r="A4659">
        <v>4654</v>
      </c>
      <c r="B4659">
        <v>1025.9084</v>
      </c>
    </row>
    <row r="4660" spans="1:2" x14ac:dyDescent="0.25">
      <c r="A4660">
        <v>4656</v>
      </c>
      <c r="B4660">
        <v>1026.6239</v>
      </c>
    </row>
    <row r="4661" spans="1:2" x14ac:dyDescent="0.25">
      <c r="A4661">
        <v>4657</v>
      </c>
      <c r="B4661">
        <v>1026.9268999999999</v>
      </c>
    </row>
    <row r="4662" spans="1:2" x14ac:dyDescent="0.25">
      <c r="A4662">
        <v>4658</v>
      </c>
      <c r="B4662">
        <v>1027.1677</v>
      </c>
    </row>
    <row r="4663" spans="1:2" x14ac:dyDescent="0.25">
      <c r="A4663">
        <v>4659</v>
      </c>
      <c r="B4663">
        <v>1027.2874999999999</v>
      </c>
    </row>
    <row r="4664" spans="1:2" x14ac:dyDescent="0.25">
      <c r="A4664">
        <v>4659</v>
      </c>
      <c r="B4664">
        <v>1027.2874999999999</v>
      </c>
    </row>
    <row r="4665" spans="1:2" x14ac:dyDescent="0.25">
      <c r="A4665">
        <v>4660</v>
      </c>
      <c r="B4665">
        <v>1027.2874999999999</v>
      </c>
    </row>
    <row r="4666" spans="1:2" x14ac:dyDescent="0.25">
      <c r="A4666">
        <v>4662</v>
      </c>
      <c r="B4666">
        <v>1027.8497</v>
      </c>
    </row>
    <row r="4667" spans="1:2" x14ac:dyDescent="0.25">
      <c r="A4667">
        <v>4663</v>
      </c>
      <c r="B4667">
        <v>1028.1713999999999</v>
      </c>
    </row>
    <row r="4668" spans="1:2" x14ac:dyDescent="0.25">
      <c r="A4668">
        <v>4664</v>
      </c>
      <c r="B4668">
        <v>1028.4041999999999</v>
      </c>
    </row>
    <row r="4669" spans="1:2" x14ac:dyDescent="0.25">
      <c r="A4669">
        <v>4664</v>
      </c>
      <c r="B4669">
        <v>1028.4041999999999</v>
      </c>
    </row>
    <row r="4670" spans="1:2" x14ac:dyDescent="0.25">
      <c r="A4670">
        <v>4666</v>
      </c>
      <c r="B4670">
        <v>1028.8390999999999</v>
      </c>
    </row>
    <row r="4671" spans="1:2" x14ac:dyDescent="0.25">
      <c r="A4671">
        <v>4667</v>
      </c>
      <c r="B4671">
        <v>1029.0717</v>
      </c>
    </row>
    <row r="4672" spans="1:2" x14ac:dyDescent="0.25">
      <c r="A4672">
        <v>4668</v>
      </c>
      <c r="B4672">
        <v>1029.2913000000001</v>
      </c>
    </row>
    <row r="4673" spans="1:2" x14ac:dyDescent="0.25">
      <c r="A4673">
        <v>4668</v>
      </c>
      <c r="B4673">
        <v>1029.2913000000001</v>
      </c>
    </row>
    <row r="4674" spans="1:2" x14ac:dyDescent="0.25">
      <c r="A4674">
        <v>4670</v>
      </c>
      <c r="B4674">
        <v>1029.5079000000001</v>
      </c>
    </row>
    <row r="4675" spans="1:2" x14ac:dyDescent="0.25">
      <c r="A4675">
        <v>4670</v>
      </c>
      <c r="B4675">
        <v>1029.5079000000001</v>
      </c>
    </row>
    <row r="4676" spans="1:2" x14ac:dyDescent="0.25">
      <c r="A4676">
        <v>4671</v>
      </c>
      <c r="B4676">
        <v>1029.5079000000001</v>
      </c>
    </row>
    <row r="4677" spans="1:2" x14ac:dyDescent="0.25">
      <c r="A4677">
        <v>4673</v>
      </c>
      <c r="B4677">
        <v>1030.1279999999999</v>
      </c>
    </row>
    <row r="4678" spans="1:2" x14ac:dyDescent="0.25">
      <c r="A4678">
        <v>4674</v>
      </c>
      <c r="B4678">
        <v>1030.4629</v>
      </c>
    </row>
    <row r="4679" spans="1:2" x14ac:dyDescent="0.25">
      <c r="A4679">
        <v>4675</v>
      </c>
      <c r="B4679">
        <v>1030.6551999999999</v>
      </c>
    </row>
    <row r="4680" spans="1:2" x14ac:dyDescent="0.25">
      <c r="A4680">
        <v>4676</v>
      </c>
      <c r="B4680">
        <v>1030.8761</v>
      </c>
    </row>
    <row r="4681" spans="1:2" x14ac:dyDescent="0.25">
      <c r="A4681">
        <v>4676</v>
      </c>
      <c r="B4681">
        <v>1030.8761</v>
      </c>
    </row>
    <row r="4682" spans="1:2" x14ac:dyDescent="0.25">
      <c r="A4682">
        <v>4678</v>
      </c>
      <c r="B4682">
        <v>1031.3391999999999</v>
      </c>
    </row>
    <row r="4683" spans="1:2" x14ac:dyDescent="0.25">
      <c r="A4683">
        <v>4679</v>
      </c>
      <c r="B4683">
        <v>1031.7149999999999</v>
      </c>
    </row>
    <row r="4684" spans="1:2" x14ac:dyDescent="0.25">
      <c r="A4684">
        <v>4679</v>
      </c>
      <c r="B4684">
        <v>1031.7149999999999</v>
      </c>
    </row>
    <row r="4685" spans="1:2" x14ac:dyDescent="0.25">
      <c r="A4685">
        <v>4681</v>
      </c>
      <c r="B4685">
        <v>1032.3829000000001</v>
      </c>
    </row>
    <row r="4686" spans="1:2" x14ac:dyDescent="0.25">
      <c r="A4686">
        <v>4681</v>
      </c>
      <c r="B4686">
        <v>1032.3829000000001</v>
      </c>
    </row>
    <row r="4687" spans="1:2" x14ac:dyDescent="0.25">
      <c r="A4687">
        <v>4683</v>
      </c>
      <c r="B4687">
        <v>1033.1196</v>
      </c>
    </row>
    <row r="4688" spans="1:2" x14ac:dyDescent="0.25">
      <c r="A4688">
        <v>4684</v>
      </c>
      <c r="B4688">
        <v>1033.4422999999999</v>
      </c>
    </row>
    <row r="4689" spans="1:2" x14ac:dyDescent="0.25">
      <c r="A4689">
        <v>4685</v>
      </c>
      <c r="B4689">
        <v>1033.7159999999999</v>
      </c>
    </row>
    <row r="4690" spans="1:2" x14ac:dyDescent="0.25">
      <c r="A4690">
        <v>4686</v>
      </c>
      <c r="B4690">
        <v>1033.7744</v>
      </c>
    </row>
    <row r="4691" spans="1:2" x14ac:dyDescent="0.25">
      <c r="A4691">
        <v>4687</v>
      </c>
      <c r="B4691">
        <v>1033.9045000000001</v>
      </c>
    </row>
    <row r="4692" spans="1:2" x14ac:dyDescent="0.25">
      <c r="A4692">
        <v>4687</v>
      </c>
      <c r="B4692">
        <v>1033.9045000000001</v>
      </c>
    </row>
    <row r="4693" spans="1:2" x14ac:dyDescent="0.25">
      <c r="A4693">
        <v>4689</v>
      </c>
      <c r="B4693">
        <v>1034.4016999999999</v>
      </c>
    </row>
    <row r="4694" spans="1:2" x14ac:dyDescent="0.25">
      <c r="A4694">
        <v>4689</v>
      </c>
      <c r="B4694">
        <v>1034.4016999999999</v>
      </c>
    </row>
    <row r="4695" spans="1:2" x14ac:dyDescent="0.25">
      <c r="A4695">
        <v>4691</v>
      </c>
      <c r="B4695">
        <v>1034.7322999999999</v>
      </c>
    </row>
    <row r="4696" spans="1:2" x14ac:dyDescent="0.25">
      <c r="A4696">
        <v>4692</v>
      </c>
      <c r="B4696">
        <v>1035.0061000000001</v>
      </c>
    </row>
    <row r="4697" spans="1:2" x14ac:dyDescent="0.25">
      <c r="A4697">
        <v>4693</v>
      </c>
      <c r="B4697">
        <v>1035.3964000000001</v>
      </c>
    </row>
    <row r="4698" spans="1:2" x14ac:dyDescent="0.25">
      <c r="A4698">
        <v>4694</v>
      </c>
      <c r="B4698">
        <v>1035.6231</v>
      </c>
    </row>
    <row r="4699" spans="1:2" x14ac:dyDescent="0.25">
      <c r="A4699">
        <v>4695</v>
      </c>
      <c r="B4699">
        <v>1035.7497000000001</v>
      </c>
    </row>
    <row r="4700" spans="1:2" x14ac:dyDescent="0.25">
      <c r="A4700">
        <v>4695</v>
      </c>
      <c r="B4700">
        <v>1035.7497000000001</v>
      </c>
    </row>
    <row r="4701" spans="1:2" x14ac:dyDescent="0.25">
      <c r="A4701">
        <v>4697</v>
      </c>
      <c r="B4701">
        <v>1035.9538</v>
      </c>
    </row>
    <row r="4702" spans="1:2" x14ac:dyDescent="0.25">
      <c r="A4702">
        <v>4697</v>
      </c>
      <c r="B4702">
        <v>1035.9538</v>
      </c>
    </row>
    <row r="4703" spans="1:2" x14ac:dyDescent="0.25">
      <c r="A4703">
        <v>4699</v>
      </c>
      <c r="B4703">
        <v>1036.2098000000001</v>
      </c>
    </row>
    <row r="4704" spans="1:2" x14ac:dyDescent="0.25">
      <c r="A4704">
        <v>4699</v>
      </c>
      <c r="B4704">
        <v>1036.2098000000001</v>
      </c>
    </row>
    <row r="4705" spans="1:2" x14ac:dyDescent="0.25">
      <c r="A4705">
        <v>4701</v>
      </c>
      <c r="B4705">
        <v>1036.4751000000001</v>
      </c>
    </row>
    <row r="4706" spans="1:2" x14ac:dyDescent="0.25">
      <c r="A4706">
        <v>4702</v>
      </c>
      <c r="B4706">
        <v>1036.6523999999999</v>
      </c>
    </row>
    <row r="4707" spans="1:2" x14ac:dyDescent="0.25">
      <c r="A4707">
        <v>4702</v>
      </c>
      <c r="B4707">
        <v>1036.6523999999999</v>
      </c>
    </row>
    <row r="4708" spans="1:2" x14ac:dyDescent="0.25">
      <c r="A4708">
        <v>4703</v>
      </c>
      <c r="B4708">
        <v>1036.6523999999999</v>
      </c>
    </row>
    <row r="4709" spans="1:2" x14ac:dyDescent="0.25">
      <c r="A4709">
        <v>4705</v>
      </c>
      <c r="B4709">
        <v>1037.3208</v>
      </c>
    </row>
    <row r="4710" spans="1:2" x14ac:dyDescent="0.25">
      <c r="A4710">
        <v>4706</v>
      </c>
      <c r="B4710">
        <v>1037.5307</v>
      </c>
    </row>
    <row r="4711" spans="1:2" x14ac:dyDescent="0.25">
      <c r="A4711">
        <v>4707</v>
      </c>
      <c r="B4711">
        <v>1037.7358999999999</v>
      </c>
    </row>
    <row r="4712" spans="1:2" x14ac:dyDescent="0.25">
      <c r="A4712">
        <v>4708</v>
      </c>
      <c r="B4712">
        <v>1037.8598</v>
      </c>
    </row>
    <row r="4713" spans="1:2" x14ac:dyDescent="0.25">
      <c r="A4713">
        <v>4708</v>
      </c>
      <c r="B4713">
        <v>1037.8598</v>
      </c>
    </row>
    <row r="4714" spans="1:2" x14ac:dyDescent="0.25">
      <c r="A4714">
        <v>4710</v>
      </c>
      <c r="B4714">
        <v>1038.2081000000001</v>
      </c>
    </row>
    <row r="4715" spans="1:2" x14ac:dyDescent="0.25">
      <c r="A4715">
        <v>4711</v>
      </c>
      <c r="B4715">
        <v>1038.2652</v>
      </c>
    </row>
    <row r="4716" spans="1:2" x14ac:dyDescent="0.25">
      <c r="A4716">
        <v>4711</v>
      </c>
      <c r="B4716">
        <v>1038.2652</v>
      </c>
    </row>
    <row r="4717" spans="1:2" x14ac:dyDescent="0.25">
      <c r="A4717">
        <v>4713</v>
      </c>
      <c r="B4717">
        <v>1038.5072</v>
      </c>
    </row>
    <row r="4718" spans="1:2" x14ac:dyDescent="0.25">
      <c r="A4718">
        <v>4713</v>
      </c>
      <c r="B4718">
        <v>1038.5072</v>
      </c>
    </row>
    <row r="4719" spans="1:2" x14ac:dyDescent="0.25">
      <c r="A4719">
        <v>4714</v>
      </c>
      <c r="B4719">
        <v>1038.5072</v>
      </c>
    </row>
    <row r="4720" spans="1:2" x14ac:dyDescent="0.25">
      <c r="A4720">
        <v>4716</v>
      </c>
      <c r="B4720">
        <v>1038.9301</v>
      </c>
    </row>
    <row r="4721" spans="1:2" x14ac:dyDescent="0.25">
      <c r="A4721">
        <v>4717</v>
      </c>
      <c r="B4721">
        <v>1039.1937</v>
      </c>
    </row>
    <row r="4722" spans="1:2" x14ac:dyDescent="0.25">
      <c r="A4722">
        <v>4717</v>
      </c>
      <c r="B4722">
        <v>1039.1937</v>
      </c>
    </row>
    <row r="4723" spans="1:2" x14ac:dyDescent="0.25">
      <c r="A4723">
        <v>4718</v>
      </c>
      <c r="B4723">
        <v>1039.1937</v>
      </c>
    </row>
    <row r="4724" spans="1:2" x14ac:dyDescent="0.25">
      <c r="A4724">
        <v>4720</v>
      </c>
      <c r="B4724">
        <v>1040.2412999999999</v>
      </c>
    </row>
    <row r="4725" spans="1:2" x14ac:dyDescent="0.25">
      <c r="A4725">
        <v>4721</v>
      </c>
      <c r="B4725">
        <v>1040.6717000000001</v>
      </c>
    </row>
    <row r="4726" spans="1:2" x14ac:dyDescent="0.25">
      <c r="A4726">
        <v>4722</v>
      </c>
      <c r="B4726">
        <v>1040.8058000000001</v>
      </c>
    </row>
    <row r="4727" spans="1:2" x14ac:dyDescent="0.25">
      <c r="A4727">
        <v>4722</v>
      </c>
      <c r="B4727">
        <v>1040.8058000000001</v>
      </c>
    </row>
    <row r="4728" spans="1:2" x14ac:dyDescent="0.25">
      <c r="A4728">
        <v>4724</v>
      </c>
      <c r="B4728">
        <v>1041.2556</v>
      </c>
    </row>
    <row r="4729" spans="1:2" x14ac:dyDescent="0.25">
      <c r="A4729">
        <v>4725</v>
      </c>
      <c r="B4729">
        <v>1041.5146999999999</v>
      </c>
    </row>
    <row r="4730" spans="1:2" x14ac:dyDescent="0.25">
      <c r="A4730">
        <v>4726</v>
      </c>
      <c r="B4730">
        <v>1041.7798</v>
      </c>
    </row>
    <row r="4731" spans="1:2" x14ac:dyDescent="0.25">
      <c r="A4731">
        <v>4726</v>
      </c>
      <c r="B4731">
        <v>1041.7798</v>
      </c>
    </row>
    <row r="4732" spans="1:2" x14ac:dyDescent="0.25">
      <c r="A4732">
        <v>4727</v>
      </c>
      <c r="B4732">
        <v>1041.7798</v>
      </c>
    </row>
    <row r="4733" spans="1:2" x14ac:dyDescent="0.25">
      <c r="A4733">
        <v>4729</v>
      </c>
      <c r="B4733">
        <v>1042.8335999999999</v>
      </c>
    </row>
    <row r="4734" spans="1:2" x14ac:dyDescent="0.25">
      <c r="A4734">
        <v>4730</v>
      </c>
      <c r="B4734">
        <v>1043.1668</v>
      </c>
    </row>
    <row r="4735" spans="1:2" x14ac:dyDescent="0.25">
      <c r="A4735">
        <v>4730</v>
      </c>
      <c r="B4735">
        <v>1043.1668</v>
      </c>
    </row>
    <row r="4736" spans="1:2" x14ac:dyDescent="0.25">
      <c r="A4736">
        <v>4732</v>
      </c>
      <c r="B4736">
        <v>1043.8451</v>
      </c>
    </row>
    <row r="4737" spans="1:2" x14ac:dyDescent="0.25">
      <c r="A4737">
        <v>4733</v>
      </c>
      <c r="B4737">
        <v>1043.9940999999999</v>
      </c>
    </row>
    <row r="4738" spans="1:2" x14ac:dyDescent="0.25">
      <c r="A4738">
        <v>4734</v>
      </c>
      <c r="B4738">
        <v>1044.1503</v>
      </c>
    </row>
    <row r="4739" spans="1:2" x14ac:dyDescent="0.25">
      <c r="A4739">
        <v>4734</v>
      </c>
      <c r="B4739">
        <v>1044.1503</v>
      </c>
    </row>
    <row r="4740" spans="1:2" x14ac:dyDescent="0.25">
      <c r="A4740">
        <v>4735</v>
      </c>
      <c r="B4740">
        <v>1044.1503</v>
      </c>
    </row>
    <row r="4741" spans="1:2" x14ac:dyDescent="0.25">
      <c r="A4741">
        <v>4737</v>
      </c>
      <c r="B4741">
        <v>1044.6973</v>
      </c>
    </row>
    <row r="4742" spans="1:2" x14ac:dyDescent="0.25">
      <c r="A4742">
        <v>4737</v>
      </c>
      <c r="B4742">
        <v>1044.6973</v>
      </c>
    </row>
    <row r="4743" spans="1:2" x14ac:dyDescent="0.25">
      <c r="A4743">
        <v>4739</v>
      </c>
      <c r="B4743">
        <v>1044.9997000000001</v>
      </c>
    </row>
    <row r="4744" spans="1:2" x14ac:dyDescent="0.25">
      <c r="A4744">
        <v>4740</v>
      </c>
      <c r="B4744">
        <v>1045.2179000000001</v>
      </c>
    </row>
    <row r="4745" spans="1:2" x14ac:dyDescent="0.25">
      <c r="A4745">
        <v>4741</v>
      </c>
      <c r="B4745">
        <v>1045.4503</v>
      </c>
    </row>
    <row r="4746" spans="1:2" x14ac:dyDescent="0.25">
      <c r="A4746">
        <v>4741</v>
      </c>
      <c r="B4746">
        <v>1045.4503</v>
      </c>
    </row>
    <row r="4747" spans="1:2" x14ac:dyDescent="0.25">
      <c r="A4747">
        <v>4742</v>
      </c>
      <c r="B4747">
        <v>1045.4503</v>
      </c>
    </row>
    <row r="4748" spans="1:2" x14ac:dyDescent="0.25">
      <c r="A4748">
        <v>4743</v>
      </c>
      <c r="B4748">
        <v>1045.4503</v>
      </c>
    </row>
    <row r="4749" spans="1:2" x14ac:dyDescent="0.25">
      <c r="A4749">
        <v>4745</v>
      </c>
      <c r="B4749">
        <v>1046.2394999999999</v>
      </c>
    </row>
    <row r="4750" spans="1:2" x14ac:dyDescent="0.25">
      <c r="A4750">
        <v>4746</v>
      </c>
      <c r="B4750">
        <v>1046.4851000000001</v>
      </c>
    </row>
    <row r="4751" spans="1:2" x14ac:dyDescent="0.25">
      <c r="A4751">
        <v>4746</v>
      </c>
      <c r="B4751">
        <v>1046.4851000000001</v>
      </c>
    </row>
    <row r="4752" spans="1:2" x14ac:dyDescent="0.25">
      <c r="A4752">
        <v>4747</v>
      </c>
      <c r="B4752">
        <v>1046.4851000000001</v>
      </c>
    </row>
    <row r="4753" spans="1:2" x14ac:dyDescent="0.25">
      <c r="A4753">
        <v>4749</v>
      </c>
      <c r="B4753">
        <v>1047.4331999999999</v>
      </c>
    </row>
    <row r="4754" spans="1:2" x14ac:dyDescent="0.25">
      <c r="A4754">
        <v>4750</v>
      </c>
      <c r="B4754">
        <v>1047.5905</v>
      </c>
    </row>
    <row r="4755" spans="1:2" x14ac:dyDescent="0.25">
      <c r="A4755">
        <v>4750</v>
      </c>
      <c r="B4755">
        <v>1047.5905</v>
      </c>
    </row>
    <row r="4756" spans="1:2" x14ac:dyDescent="0.25">
      <c r="A4756">
        <v>4752</v>
      </c>
      <c r="B4756">
        <v>1048.1633999999999</v>
      </c>
    </row>
    <row r="4757" spans="1:2" x14ac:dyDescent="0.25">
      <c r="A4757">
        <v>4753</v>
      </c>
      <c r="B4757">
        <v>1048.4306999999999</v>
      </c>
    </row>
    <row r="4758" spans="1:2" x14ac:dyDescent="0.25">
      <c r="A4758">
        <v>4754</v>
      </c>
      <c r="B4758">
        <v>1048.6845000000001</v>
      </c>
    </row>
    <row r="4759" spans="1:2" x14ac:dyDescent="0.25">
      <c r="A4759">
        <v>4754</v>
      </c>
      <c r="B4759">
        <v>1048.6845000000001</v>
      </c>
    </row>
    <row r="4760" spans="1:2" x14ac:dyDescent="0.25">
      <c r="A4760">
        <v>4755</v>
      </c>
      <c r="B4760">
        <v>1048.6845000000001</v>
      </c>
    </row>
    <row r="4761" spans="1:2" x14ac:dyDescent="0.25">
      <c r="A4761">
        <v>4757</v>
      </c>
      <c r="B4761">
        <v>1049.115</v>
      </c>
    </row>
    <row r="4762" spans="1:2" x14ac:dyDescent="0.25">
      <c r="A4762">
        <v>4758</v>
      </c>
      <c r="B4762">
        <v>1049.2134000000001</v>
      </c>
    </row>
    <row r="4763" spans="1:2" x14ac:dyDescent="0.25">
      <c r="A4763">
        <v>4759</v>
      </c>
      <c r="B4763">
        <v>1049.4222</v>
      </c>
    </row>
    <row r="4764" spans="1:2" x14ac:dyDescent="0.25">
      <c r="A4764">
        <v>4759</v>
      </c>
      <c r="B4764">
        <v>1049.4222</v>
      </c>
    </row>
    <row r="4765" spans="1:2" x14ac:dyDescent="0.25">
      <c r="A4765">
        <v>4761</v>
      </c>
      <c r="B4765">
        <v>1050.1370999999999</v>
      </c>
    </row>
    <row r="4766" spans="1:2" x14ac:dyDescent="0.25">
      <c r="A4766">
        <v>4762</v>
      </c>
      <c r="B4766">
        <v>1050.3071</v>
      </c>
    </row>
    <row r="4767" spans="1:2" x14ac:dyDescent="0.25">
      <c r="A4767">
        <v>4763</v>
      </c>
      <c r="B4767">
        <v>1050.4568999999999</v>
      </c>
    </row>
    <row r="4768" spans="1:2" x14ac:dyDescent="0.25">
      <c r="A4768">
        <v>4763</v>
      </c>
      <c r="B4768">
        <v>1050.4568999999999</v>
      </c>
    </row>
    <row r="4769" spans="1:2" x14ac:dyDescent="0.25">
      <c r="A4769">
        <v>4765</v>
      </c>
      <c r="B4769">
        <v>1050.7116000000001</v>
      </c>
    </row>
    <row r="4770" spans="1:2" x14ac:dyDescent="0.25">
      <c r="A4770">
        <v>4766</v>
      </c>
      <c r="B4770">
        <v>1050.7520999999999</v>
      </c>
    </row>
    <row r="4771" spans="1:2" x14ac:dyDescent="0.25">
      <c r="A4771">
        <v>4766</v>
      </c>
      <c r="B4771">
        <v>1050.7520999999999</v>
      </c>
    </row>
    <row r="4772" spans="1:2" x14ac:dyDescent="0.25">
      <c r="A4772">
        <v>4768</v>
      </c>
      <c r="B4772">
        <v>1051.0862</v>
      </c>
    </row>
    <row r="4773" spans="1:2" x14ac:dyDescent="0.25">
      <c r="A4773">
        <v>4768</v>
      </c>
      <c r="B4773">
        <v>1051.0862</v>
      </c>
    </row>
    <row r="4774" spans="1:2" x14ac:dyDescent="0.25">
      <c r="A4774">
        <v>4770</v>
      </c>
      <c r="B4774">
        <v>1051.4004</v>
      </c>
    </row>
    <row r="4775" spans="1:2" x14ac:dyDescent="0.25">
      <c r="A4775">
        <v>4771</v>
      </c>
      <c r="B4775">
        <v>1051.4945</v>
      </c>
    </row>
    <row r="4776" spans="1:2" x14ac:dyDescent="0.25">
      <c r="A4776">
        <v>4771</v>
      </c>
      <c r="B4776">
        <v>1051.4945</v>
      </c>
    </row>
    <row r="4777" spans="1:2" x14ac:dyDescent="0.25">
      <c r="A4777">
        <v>4772</v>
      </c>
      <c r="B4777">
        <v>1051.4945</v>
      </c>
    </row>
    <row r="4778" spans="1:2" x14ac:dyDescent="0.25">
      <c r="A4778">
        <v>4774</v>
      </c>
      <c r="B4778">
        <v>1051.9958999999999</v>
      </c>
    </row>
    <row r="4779" spans="1:2" x14ac:dyDescent="0.25">
      <c r="A4779">
        <v>4775</v>
      </c>
      <c r="B4779">
        <v>1052.279</v>
      </c>
    </row>
    <row r="4780" spans="1:2" x14ac:dyDescent="0.25">
      <c r="A4780">
        <v>4775</v>
      </c>
      <c r="B4780">
        <v>1052.279</v>
      </c>
    </row>
    <row r="4781" spans="1:2" x14ac:dyDescent="0.25">
      <c r="A4781">
        <v>4777</v>
      </c>
      <c r="B4781">
        <v>1052.6369999999999</v>
      </c>
    </row>
    <row r="4782" spans="1:2" x14ac:dyDescent="0.25">
      <c r="A4782">
        <v>4778</v>
      </c>
      <c r="B4782">
        <v>1052.7088000000001</v>
      </c>
    </row>
    <row r="4783" spans="1:2" x14ac:dyDescent="0.25">
      <c r="A4783">
        <v>4778</v>
      </c>
      <c r="B4783">
        <v>1052.7088000000001</v>
      </c>
    </row>
    <row r="4784" spans="1:2" x14ac:dyDescent="0.25">
      <c r="A4784">
        <v>4780</v>
      </c>
      <c r="B4784">
        <v>1053.3136999999999</v>
      </c>
    </row>
    <row r="4785" spans="1:2" x14ac:dyDescent="0.25">
      <c r="A4785">
        <v>4780</v>
      </c>
      <c r="B4785">
        <v>1053.3136999999999</v>
      </c>
    </row>
    <row r="4786" spans="1:2" x14ac:dyDescent="0.25">
      <c r="A4786">
        <v>4782</v>
      </c>
      <c r="B4786">
        <v>1053.6610000000001</v>
      </c>
    </row>
    <row r="4787" spans="1:2" x14ac:dyDescent="0.25">
      <c r="A4787">
        <v>4782</v>
      </c>
      <c r="B4787">
        <v>1053.6610000000001</v>
      </c>
    </row>
    <row r="4788" spans="1:2" x14ac:dyDescent="0.25">
      <c r="A4788">
        <v>4784</v>
      </c>
      <c r="B4788">
        <v>1054.1726000000001</v>
      </c>
    </row>
    <row r="4789" spans="1:2" x14ac:dyDescent="0.25">
      <c r="A4789">
        <v>4785</v>
      </c>
      <c r="B4789">
        <v>1054.4006999999999</v>
      </c>
    </row>
    <row r="4790" spans="1:2" x14ac:dyDescent="0.25">
      <c r="A4790">
        <v>4785</v>
      </c>
      <c r="B4790">
        <v>1054.4006999999999</v>
      </c>
    </row>
    <row r="4791" spans="1:2" x14ac:dyDescent="0.25">
      <c r="A4791">
        <v>4787</v>
      </c>
      <c r="B4791">
        <v>1054.5463999999999</v>
      </c>
    </row>
    <row r="4792" spans="1:2" x14ac:dyDescent="0.25">
      <c r="A4792">
        <v>4787</v>
      </c>
      <c r="B4792">
        <v>1054.5463999999999</v>
      </c>
    </row>
    <row r="4793" spans="1:2" x14ac:dyDescent="0.25">
      <c r="A4793">
        <v>4788</v>
      </c>
      <c r="B4793">
        <v>1054.5463999999999</v>
      </c>
    </row>
    <row r="4794" spans="1:2" x14ac:dyDescent="0.25">
      <c r="A4794">
        <v>4790</v>
      </c>
      <c r="B4794">
        <v>1055.3501000000001</v>
      </c>
    </row>
    <row r="4795" spans="1:2" x14ac:dyDescent="0.25">
      <c r="A4795">
        <v>4791</v>
      </c>
      <c r="B4795">
        <v>1055.7762</v>
      </c>
    </row>
    <row r="4796" spans="1:2" x14ac:dyDescent="0.25">
      <c r="A4796">
        <v>4792</v>
      </c>
      <c r="B4796">
        <v>1055.9807000000001</v>
      </c>
    </row>
    <row r="4797" spans="1:2" x14ac:dyDescent="0.25">
      <c r="A4797">
        <v>4793</v>
      </c>
      <c r="B4797">
        <v>1056.0103999999999</v>
      </c>
    </row>
    <row r="4798" spans="1:2" x14ac:dyDescent="0.25">
      <c r="A4798">
        <v>4793</v>
      </c>
      <c r="B4798">
        <v>1056.0103999999999</v>
      </c>
    </row>
    <row r="4799" spans="1:2" x14ac:dyDescent="0.25">
      <c r="A4799">
        <v>4794</v>
      </c>
      <c r="B4799">
        <v>1056.0103999999999</v>
      </c>
    </row>
    <row r="4800" spans="1:2" x14ac:dyDescent="0.25">
      <c r="A4800">
        <v>4796</v>
      </c>
      <c r="B4800">
        <v>1056.6515999999999</v>
      </c>
    </row>
    <row r="4801" spans="1:2" x14ac:dyDescent="0.25">
      <c r="A4801">
        <v>4797</v>
      </c>
      <c r="B4801">
        <v>1056.8637000000001</v>
      </c>
    </row>
    <row r="4802" spans="1:2" x14ac:dyDescent="0.25">
      <c r="A4802">
        <v>4798</v>
      </c>
      <c r="B4802">
        <v>1056.9464</v>
      </c>
    </row>
    <row r="4803" spans="1:2" x14ac:dyDescent="0.25">
      <c r="A4803">
        <v>4799</v>
      </c>
      <c r="B4803">
        <v>1057.1678999999999</v>
      </c>
    </row>
    <row r="4804" spans="1:2" x14ac:dyDescent="0.25">
      <c r="A4804">
        <v>4799</v>
      </c>
      <c r="B4804">
        <v>1057.1678999999999</v>
      </c>
    </row>
    <row r="4805" spans="1:2" x14ac:dyDescent="0.25">
      <c r="A4805">
        <v>4800</v>
      </c>
      <c r="B4805">
        <v>1057.1678999999999</v>
      </c>
    </row>
    <row r="4806" spans="1:2" x14ac:dyDescent="0.25">
      <c r="A4806">
        <v>4802</v>
      </c>
      <c r="B4806">
        <v>1057.8046999999999</v>
      </c>
    </row>
    <row r="4807" spans="1:2" x14ac:dyDescent="0.25">
      <c r="A4807">
        <v>4802</v>
      </c>
      <c r="B4807">
        <v>1057.8046999999999</v>
      </c>
    </row>
    <row r="4808" spans="1:2" x14ac:dyDescent="0.25">
      <c r="A4808">
        <v>4804</v>
      </c>
      <c r="B4808">
        <v>1058.2714000000001</v>
      </c>
    </row>
    <row r="4809" spans="1:2" x14ac:dyDescent="0.25">
      <c r="A4809">
        <v>4805</v>
      </c>
      <c r="B4809">
        <v>1058.4882</v>
      </c>
    </row>
    <row r="4810" spans="1:2" x14ac:dyDescent="0.25">
      <c r="A4810">
        <v>4806</v>
      </c>
      <c r="B4810">
        <v>1058.7973999999999</v>
      </c>
    </row>
    <row r="4811" spans="1:2" x14ac:dyDescent="0.25">
      <c r="A4811">
        <v>4806</v>
      </c>
      <c r="B4811">
        <v>1058.7973999999999</v>
      </c>
    </row>
    <row r="4812" spans="1:2" x14ac:dyDescent="0.25">
      <c r="A4812">
        <v>4807</v>
      </c>
      <c r="B4812">
        <v>1058.7973999999999</v>
      </c>
    </row>
    <row r="4813" spans="1:2" x14ac:dyDescent="0.25">
      <c r="A4813">
        <v>4809</v>
      </c>
      <c r="B4813">
        <v>1059.2973</v>
      </c>
    </row>
    <row r="4814" spans="1:2" x14ac:dyDescent="0.25">
      <c r="A4814">
        <v>4810</v>
      </c>
      <c r="B4814">
        <v>1059.4422</v>
      </c>
    </row>
    <row r="4815" spans="1:2" x14ac:dyDescent="0.25">
      <c r="A4815">
        <v>4810</v>
      </c>
      <c r="B4815">
        <v>1059.4422</v>
      </c>
    </row>
    <row r="4816" spans="1:2" x14ac:dyDescent="0.25">
      <c r="A4816">
        <v>4812</v>
      </c>
      <c r="B4816">
        <v>1060.0334</v>
      </c>
    </row>
    <row r="4817" spans="1:2" x14ac:dyDescent="0.25">
      <c r="A4817">
        <v>4812</v>
      </c>
      <c r="B4817">
        <v>1060.0334</v>
      </c>
    </row>
    <row r="4818" spans="1:2" x14ac:dyDescent="0.25">
      <c r="A4818">
        <v>4814</v>
      </c>
      <c r="B4818">
        <v>1060.7012</v>
      </c>
    </row>
    <row r="4819" spans="1:2" x14ac:dyDescent="0.25">
      <c r="A4819">
        <v>4815</v>
      </c>
      <c r="B4819">
        <v>1060.8884</v>
      </c>
    </row>
    <row r="4820" spans="1:2" x14ac:dyDescent="0.25">
      <c r="A4820">
        <v>4815</v>
      </c>
      <c r="B4820">
        <v>1060.8884</v>
      </c>
    </row>
    <row r="4821" spans="1:2" x14ac:dyDescent="0.25">
      <c r="A4821">
        <v>4817</v>
      </c>
      <c r="B4821">
        <v>1061.6398999999999</v>
      </c>
    </row>
    <row r="4822" spans="1:2" x14ac:dyDescent="0.25">
      <c r="A4822">
        <v>4818</v>
      </c>
      <c r="B4822">
        <v>1061.8894</v>
      </c>
    </row>
    <row r="4823" spans="1:2" x14ac:dyDescent="0.25">
      <c r="A4823">
        <v>4819</v>
      </c>
      <c r="B4823">
        <v>1062.1481000000001</v>
      </c>
    </row>
    <row r="4824" spans="1:2" x14ac:dyDescent="0.25">
      <c r="A4824">
        <v>4820</v>
      </c>
      <c r="B4824">
        <v>1062.3353</v>
      </c>
    </row>
    <row r="4825" spans="1:2" x14ac:dyDescent="0.25">
      <c r="A4825">
        <v>4821</v>
      </c>
      <c r="B4825">
        <v>1062.4921999999999</v>
      </c>
    </row>
    <row r="4826" spans="1:2" x14ac:dyDescent="0.25">
      <c r="A4826">
        <v>4821</v>
      </c>
      <c r="B4826">
        <v>1062.4921999999999</v>
      </c>
    </row>
    <row r="4827" spans="1:2" x14ac:dyDescent="0.25">
      <c r="A4827">
        <v>4823</v>
      </c>
      <c r="B4827">
        <v>1062.8290999999999</v>
      </c>
    </row>
    <row r="4828" spans="1:2" x14ac:dyDescent="0.25">
      <c r="A4828">
        <v>4823</v>
      </c>
      <c r="B4828">
        <v>1062.8290999999999</v>
      </c>
    </row>
    <row r="4829" spans="1:2" x14ac:dyDescent="0.25">
      <c r="A4829">
        <v>4824</v>
      </c>
      <c r="B4829">
        <v>1062.8290999999999</v>
      </c>
    </row>
    <row r="4830" spans="1:2" x14ac:dyDescent="0.25">
      <c r="A4830">
        <v>4826</v>
      </c>
      <c r="B4830">
        <v>1063.4608000000001</v>
      </c>
    </row>
    <row r="4831" spans="1:2" x14ac:dyDescent="0.25">
      <c r="A4831">
        <v>4827</v>
      </c>
      <c r="B4831">
        <v>1063.8006</v>
      </c>
    </row>
    <row r="4832" spans="1:2" x14ac:dyDescent="0.25">
      <c r="A4832">
        <v>4827</v>
      </c>
      <c r="B4832">
        <v>1063.8006</v>
      </c>
    </row>
    <row r="4833" spans="1:2" x14ac:dyDescent="0.25">
      <c r="A4833">
        <v>4829</v>
      </c>
      <c r="B4833">
        <v>1064.1017999999999</v>
      </c>
    </row>
    <row r="4834" spans="1:2" x14ac:dyDescent="0.25">
      <c r="A4834">
        <v>4830</v>
      </c>
      <c r="B4834">
        <v>1064.2329</v>
      </c>
    </row>
    <row r="4835" spans="1:2" x14ac:dyDescent="0.25">
      <c r="A4835">
        <v>4830</v>
      </c>
      <c r="B4835">
        <v>1064.2329</v>
      </c>
    </row>
    <row r="4836" spans="1:2" x14ac:dyDescent="0.25">
      <c r="A4836">
        <v>4832</v>
      </c>
      <c r="B4836">
        <v>1064.6679999999999</v>
      </c>
    </row>
    <row r="4837" spans="1:2" x14ac:dyDescent="0.25">
      <c r="A4837">
        <v>4833</v>
      </c>
      <c r="B4837">
        <v>1064.9444000000001</v>
      </c>
    </row>
    <row r="4838" spans="1:2" x14ac:dyDescent="0.25">
      <c r="A4838">
        <v>4833</v>
      </c>
      <c r="B4838">
        <v>1064.9444000000001</v>
      </c>
    </row>
    <row r="4839" spans="1:2" x14ac:dyDescent="0.25">
      <c r="A4839">
        <v>4834</v>
      </c>
      <c r="B4839">
        <v>1064.9444000000001</v>
      </c>
    </row>
    <row r="4840" spans="1:2" x14ac:dyDescent="0.25">
      <c r="A4840">
        <v>4836</v>
      </c>
      <c r="B4840">
        <v>1065.6142</v>
      </c>
    </row>
    <row r="4841" spans="1:2" x14ac:dyDescent="0.25">
      <c r="A4841">
        <v>4836</v>
      </c>
      <c r="B4841">
        <v>1065.6142</v>
      </c>
    </row>
    <row r="4842" spans="1:2" x14ac:dyDescent="0.25">
      <c r="A4842">
        <v>4838</v>
      </c>
      <c r="B4842">
        <v>1066.0924</v>
      </c>
    </row>
    <row r="4843" spans="1:2" x14ac:dyDescent="0.25">
      <c r="A4843">
        <v>4839</v>
      </c>
      <c r="B4843">
        <v>1066.4384</v>
      </c>
    </row>
    <row r="4844" spans="1:2" x14ac:dyDescent="0.25">
      <c r="A4844">
        <v>4840</v>
      </c>
      <c r="B4844">
        <v>1066.6614</v>
      </c>
    </row>
    <row r="4845" spans="1:2" x14ac:dyDescent="0.25">
      <c r="A4845">
        <v>4840</v>
      </c>
      <c r="B4845">
        <v>1066.6614</v>
      </c>
    </row>
    <row r="4846" spans="1:2" x14ac:dyDescent="0.25">
      <c r="A4846">
        <v>4842</v>
      </c>
      <c r="B4846">
        <v>1067.1737000000001</v>
      </c>
    </row>
    <row r="4847" spans="1:2" x14ac:dyDescent="0.25">
      <c r="A4847">
        <v>4843</v>
      </c>
      <c r="B4847">
        <v>1067.2936999999999</v>
      </c>
    </row>
    <row r="4848" spans="1:2" x14ac:dyDescent="0.25">
      <c r="A4848">
        <v>4844</v>
      </c>
      <c r="B4848">
        <v>1067.3884</v>
      </c>
    </row>
    <row r="4849" spans="1:2" x14ac:dyDescent="0.25">
      <c r="A4849">
        <v>4844</v>
      </c>
      <c r="B4849">
        <v>1067.3884</v>
      </c>
    </row>
    <row r="4850" spans="1:2" x14ac:dyDescent="0.25">
      <c r="A4850">
        <v>4846</v>
      </c>
      <c r="B4850">
        <v>1067.94</v>
      </c>
    </row>
    <row r="4851" spans="1:2" x14ac:dyDescent="0.25">
      <c r="A4851">
        <v>4847</v>
      </c>
      <c r="B4851">
        <v>1068.0947000000001</v>
      </c>
    </row>
    <row r="4852" spans="1:2" x14ac:dyDescent="0.25">
      <c r="A4852">
        <v>4847</v>
      </c>
      <c r="B4852">
        <v>1068.0947000000001</v>
      </c>
    </row>
    <row r="4853" spans="1:2" x14ac:dyDescent="0.25">
      <c r="A4853">
        <v>4849</v>
      </c>
      <c r="B4853">
        <v>1068.2083</v>
      </c>
    </row>
    <row r="4854" spans="1:2" x14ac:dyDescent="0.25">
      <c r="A4854">
        <v>4850</v>
      </c>
      <c r="B4854">
        <v>1068.3616</v>
      </c>
    </row>
    <row r="4855" spans="1:2" x14ac:dyDescent="0.25">
      <c r="A4855">
        <v>4851</v>
      </c>
      <c r="B4855">
        <v>1068.4295999999999</v>
      </c>
    </row>
    <row r="4856" spans="1:2" x14ac:dyDescent="0.25">
      <c r="A4856">
        <v>4851</v>
      </c>
      <c r="B4856">
        <v>1068.4295999999999</v>
      </c>
    </row>
    <row r="4857" spans="1:2" x14ac:dyDescent="0.25">
      <c r="A4857">
        <v>4852</v>
      </c>
      <c r="B4857">
        <v>1068.4295999999999</v>
      </c>
    </row>
    <row r="4858" spans="1:2" x14ac:dyDescent="0.25">
      <c r="A4858">
        <v>4853</v>
      </c>
      <c r="B4858">
        <v>1068.4295999999999</v>
      </c>
    </row>
    <row r="4859" spans="1:2" x14ac:dyDescent="0.25">
      <c r="A4859">
        <v>4855</v>
      </c>
      <c r="B4859">
        <v>1069.3488</v>
      </c>
    </row>
    <row r="4860" spans="1:2" x14ac:dyDescent="0.25">
      <c r="A4860">
        <v>4856</v>
      </c>
      <c r="B4860">
        <v>1069.6298999999999</v>
      </c>
    </row>
    <row r="4861" spans="1:2" x14ac:dyDescent="0.25">
      <c r="A4861">
        <v>4856</v>
      </c>
      <c r="B4861">
        <v>1069.6298999999999</v>
      </c>
    </row>
    <row r="4862" spans="1:2" x14ac:dyDescent="0.25">
      <c r="A4862">
        <v>4857</v>
      </c>
      <c r="B4862">
        <v>1069.6298999999999</v>
      </c>
    </row>
    <row r="4863" spans="1:2" x14ac:dyDescent="0.25">
      <c r="A4863">
        <v>4859</v>
      </c>
      <c r="B4863">
        <v>1070.2860000000001</v>
      </c>
    </row>
    <row r="4864" spans="1:2" x14ac:dyDescent="0.25">
      <c r="A4864">
        <v>4860</v>
      </c>
      <c r="B4864">
        <v>1070.4905000000001</v>
      </c>
    </row>
    <row r="4865" spans="1:2" x14ac:dyDescent="0.25">
      <c r="A4865">
        <v>4860</v>
      </c>
      <c r="B4865">
        <v>1070.4905000000001</v>
      </c>
    </row>
    <row r="4866" spans="1:2" x14ac:dyDescent="0.25">
      <c r="A4866">
        <v>4862</v>
      </c>
      <c r="B4866">
        <v>1071.2054000000001</v>
      </c>
    </row>
    <row r="4867" spans="1:2" x14ac:dyDescent="0.25">
      <c r="A4867">
        <v>4863</v>
      </c>
      <c r="B4867">
        <v>1071.4177999999999</v>
      </c>
    </row>
    <row r="4868" spans="1:2" x14ac:dyDescent="0.25">
      <c r="A4868">
        <v>4863</v>
      </c>
      <c r="B4868">
        <v>1071.4177999999999</v>
      </c>
    </row>
    <row r="4869" spans="1:2" x14ac:dyDescent="0.25">
      <c r="A4869">
        <v>4864</v>
      </c>
      <c r="B4869">
        <v>1071.4177999999999</v>
      </c>
    </row>
    <row r="4870" spans="1:2" x14ac:dyDescent="0.25">
      <c r="A4870">
        <v>4866</v>
      </c>
      <c r="B4870">
        <v>1072.4164000000001</v>
      </c>
    </row>
    <row r="4871" spans="1:2" x14ac:dyDescent="0.25">
      <c r="A4871">
        <v>4867</v>
      </c>
      <c r="B4871">
        <v>1072.7537</v>
      </c>
    </row>
    <row r="4872" spans="1:2" x14ac:dyDescent="0.25">
      <c r="A4872">
        <v>4868</v>
      </c>
      <c r="B4872">
        <v>1073.0873999999999</v>
      </c>
    </row>
    <row r="4873" spans="1:2" x14ac:dyDescent="0.25">
      <c r="A4873">
        <v>4869</v>
      </c>
      <c r="B4873">
        <v>1073.2091</v>
      </c>
    </row>
    <row r="4874" spans="1:2" x14ac:dyDescent="0.25">
      <c r="A4874">
        <v>4870</v>
      </c>
      <c r="B4874">
        <v>1073.3801000000001</v>
      </c>
    </row>
    <row r="4875" spans="1:2" x14ac:dyDescent="0.25">
      <c r="A4875">
        <v>4871</v>
      </c>
      <c r="B4875">
        <v>1073.5334</v>
      </c>
    </row>
    <row r="4876" spans="1:2" x14ac:dyDescent="0.25">
      <c r="A4876">
        <v>4871</v>
      </c>
      <c r="B4876">
        <v>1073.5334</v>
      </c>
    </row>
    <row r="4877" spans="1:2" x14ac:dyDescent="0.25">
      <c r="A4877">
        <v>4872</v>
      </c>
      <c r="B4877">
        <v>1073.5334</v>
      </c>
    </row>
    <row r="4878" spans="1:2" x14ac:dyDescent="0.25">
      <c r="A4878">
        <v>4874</v>
      </c>
      <c r="B4878">
        <v>1074.3960999999999</v>
      </c>
    </row>
    <row r="4879" spans="1:2" x14ac:dyDescent="0.25">
      <c r="A4879">
        <v>4875</v>
      </c>
      <c r="B4879">
        <v>1074.7550000000001</v>
      </c>
    </row>
    <row r="4880" spans="1:2" x14ac:dyDescent="0.25">
      <c r="A4880">
        <v>4876</v>
      </c>
      <c r="B4880">
        <v>1074.9747</v>
      </c>
    </row>
    <row r="4881" spans="1:2" x14ac:dyDescent="0.25">
      <c r="A4881">
        <v>4876</v>
      </c>
      <c r="B4881">
        <v>1074.9747</v>
      </c>
    </row>
    <row r="4882" spans="1:2" x14ac:dyDescent="0.25">
      <c r="A4882">
        <v>4878</v>
      </c>
      <c r="B4882">
        <v>1075.6491000000001</v>
      </c>
    </row>
    <row r="4883" spans="1:2" x14ac:dyDescent="0.25">
      <c r="A4883">
        <v>4879</v>
      </c>
      <c r="B4883">
        <v>1075.8605</v>
      </c>
    </row>
    <row r="4884" spans="1:2" x14ac:dyDescent="0.25">
      <c r="A4884">
        <v>4880</v>
      </c>
      <c r="B4884">
        <v>1076.0875000000001</v>
      </c>
    </row>
    <row r="4885" spans="1:2" x14ac:dyDescent="0.25">
      <c r="A4885">
        <v>4881</v>
      </c>
      <c r="B4885">
        <v>1076.2977000000001</v>
      </c>
    </row>
    <row r="4886" spans="1:2" x14ac:dyDescent="0.25">
      <c r="A4886">
        <v>4882</v>
      </c>
      <c r="B4886">
        <v>1076.414</v>
      </c>
    </row>
    <row r="4887" spans="1:2" x14ac:dyDescent="0.25">
      <c r="A4887">
        <v>4882</v>
      </c>
      <c r="B4887">
        <v>1076.414</v>
      </c>
    </row>
    <row r="4888" spans="1:2" x14ac:dyDescent="0.25">
      <c r="A4888">
        <v>4883</v>
      </c>
      <c r="B4888">
        <v>1076.414</v>
      </c>
    </row>
    <row r="4889" spans="1:2" x14ac:dyDescent="0.25">
      <c r="A4889">
        <v>4885</v>
      </c>
      <c r="B4889">
        <v>1077.0428999999999</v>
      </c>
    </row>
    <row r="4890" spans="1:2" x14ac:dyDescent="0.25">
      <c r="A4890">
        <v>4886</v>
      </c>
      <c r="B4890">
        <v>1077.3136</v>
      </c>
    </row>
    <row r="4891" spans="1:2" x14ac:dyDescent="0.25">
      <c r="A4891">
        <v>4886</v>
      </c>
      <c r="B4891">
        <v>1077.3136</v>
      </c>
    </row>
    <row r="4892" spans="1:2" x14ac:dyDescent="0.25">
      <c r="A4892">
        <v>4887</v>
      </c>
      <c r="B4892">
        <v>1077.3136</v>
      </c>
    </row>
    <row r="4893" spans="1:2" x14ac:dyDescent="0.25">
      <c r="A4893">
        <v>4889</v>
      </c>
      <c r="B4893">
        <v>1077.9387999999999</v>
      </c>
    </row>
    <row r="4894" spans="1:2" x14ac:dyDescent="0.25">
      <c r="A4894">
        <v>4890</v>
      </c>
      <c r="B4894">
        <v>1078.0036</v>
      </c>
    </row>
    <row r="4895" spans="1:2" x14ac:dyDescent="0.25">
      <c r="A4895">
        <v>4891</v>
      </c>
      <c r="B4895">
        <v>1078.0551</v>
      </c>
    </row>
    <row r="4896" spans="1:2" x14ac:dyDescent="0.25">
      <c r="A4896">
        <v>4892</v>
      </c>
      <c r="B4896">
        <v>1078.2443000000001</v>
      </c>
    </row>
    <row r="4897" spans="1:2" x14ac:dyDescent="0.25">
      <c r="A4897">
        <v>4893</v>
      </c>
      <c r="B4897">
        <v>1078.3598999999999</v>
      </c>
    </row>
    <row r="4898" spans="1:2" x14ac:dyDescent="0.25">
      <c r="A4898">
        <v>4893</v>
      </c>
      <c r="B4898">
        <v>1078.3598999999999</v>
      </c>
    </row>
    <row r="4899" spans="1:2" x14ac:dyDescent="0.25">
      <c r="A4899">
        <v>4894</v>
      </c>
      <c r="B4899">
        <v>1078.3598999999999</v>
      </c>
    </row>
    <row r="4900" spans="1:2" x14ac:dyDescent="0.25">
      <c r="A4900">
        <v>4896</v>
      </c>
      <c r="B4900">
        <v>1079.0891999999999</v>
      </c>
    </row>
    <row r="4901" spans="1:2" x14ac:dyDescent="0.25">
      <c r="A4901">
        <v>4897</v>
      </c>
      <c r="B4901">
        <v>1079.4308000000001</v>
      </c>
    </row>
    <row r="4902" spans="1:2" x14ac:dyDescent="0.25">
      <c r="A4902">
        <v>4897</v>
      </c>
      <c r="B4902">
        <v>1079.4308000000001</v>
      </c>
    </row>
    <row r="4903" spans="1:2" x14ac:dyDescent="0.25">
      <c r="A4903">
        <v>4899</v>
      </c>
      <c r="B4903">
        <v>1079.8587</v>
      </c>
    </row>
    <row r="4904" spans="1:2" x14ac:dyDescent="0.25">
      <c r="A4904">
        <v>4900</v>
      </c>
      <c r="B4904">
        <v>1079.903</v>
      </c>
    </row>
    <row r="4905" spans="1:2" x14ac:dyDescent="0.25">
      <c r="A4905">
        <v>4900</v>
      </c>
      <c r="B4905">
        <v>1079.903</v>
      </c>
    </row>
    <row r="4906" spans="1:2" x14ac:dyDescent="0.25">
      <c r="A4906">
        <v>4902</v>
      </c>
      <c r="B4906">
        <v>1080.1356000000001</v>
      </c>
    </row>
    <row r="4907" spans="1:2" x14ac:dyDescent="0.25">
      <c r="A4907">
        <v>4903</v>
      </c>
      <c r="B4907">
        <v>1080.2424000000001</v>
      </c>
    </row>
    <row r="4908" spans="1:2" x14ac:dyDescent="0.25">
      <c r="A4908">
        <v>4904</v>
      </c>
      <c r="B4908">
        <v>1080.3634</v>
      </c>
    </row>
    <row r="4909" spans="1:2" x14ac:dyDescent="0.25">
      <c r="A4909">
        <v>4904</v>
      </c>
      <c r="B4909">
        <v>1080.3634</v>
      </c>
    </row>
    <row r="4910" spans="1:2" x14ac:dyDescent="0.25">
      <c r="A4910">
        <v>4906</v>
      </c>
      <c r="B4910">
        <v>1080.932</v>
      </c>
    </row>
    <row r="4911" spans="1:2" x14ac:dyDescent="0.25">
      <c r="A4911">
        <v>4907</v>
      </c>
      <c r="B4911">
        <v>1081.2891999999999</v>
      </c>
    </row>
    <row r="4912" spans="1:2" x14ac:dyDescent="0.25">
      <c r="A4912">
        <v>4907</v>
      </c>
      <c r="B4912">
        <v>1081.2891999999999</v>
      </c>
    </row>
    <row r="4913" spans="1:2" x14ac:dyDescent="0.25">
      <c r="A4913">
        <v>4909</v>
      </c>
      <c r="B4913">
        <v>1081.7945</v>
      </c>
    </row>
    <row r="4914" spans="1:2" x14ac:dyDescent="0.25">
      <c r="A4914">
        <v>4910</v>
      </c>
      <c r="B4914">
        <v>1081.8483000000001</v>
      </c>
    </row>
    <row r="4915" spans="1:2" x14ac:dyDescent="0.25">
      <c r="A4915">
        <v>4911</v>
      </c>
      <c r="B4915">
        <v>1082.0053</v>
      </c>
    </row>
    <row r="4916" spans="1:2" x14ac:dyDescent="0.25">
      <c r="A4916">
        <v>4912</v>
      </c>
      <c r="B4916">
        <v>1082.0799</v>
      </c>
    </row>
    <row r="4917" spans="1:2" x14ac:dyDescent="0.25">
      <c r="A4917">
        <v>4912</v>
      </c>
      <c r="B4917">
        <v>1082.0799</v>
      </c>
    </row>
    <row r="4918" spans="1:2" x14ac:dyDescent="0.25">
      <c r="A4918">
        <v>4913</v>
      </c>
      <c r="B4918">
        <v>1082.0799</v>
      </c>
    </row>
    <row r="4919" spans="1:2" x14ac:dyDescent="0.25">
      <c r="A4919">
        <v>4915</v>
      </c>
      <c r="B4919">
        <v>1082.8182999999999</v>
      </c>
    </row>
    <row r="4920" spans="1:2" x14ac:dyDescent="0.25">
      <c r="A4920">
        <v>4916</v>
      </c>
      <c r="B4920">
        <v>1083.2173</v>
      </c>
    </row>
    <row r="4921" spans="1:2" x14ac:dyDescent="0.25">
      <c r="A4921">
        <v>4917</v>
      </c>
      <c r="B4921">
        <v>1083.4242999999999</v>
      </c>
    </row>
    <row r="4922" spans="1:2" x14ac:dyDescent="0.25">
      <c r="A4922">
        <v>4918</v>
      </c>
      <c r="B4922">
        <v>1083.6809000000001</v>
      </c>
    </row>
    <row r="4923" spans="1:2" x14ac:dyDescent="0.25">
      <c r="A4923">
        <v>4919</v>
      </c>
      <c r="B4923">
        <v>1083.8009999999999</v>
      </c>
    </row>
    <row r="4924" spans="1:2" x14ac:dyDescent="0.25">
      <c r="A4924">
        <v>4919</v>
      </c>
      <c r="B4924">
        <v>1083.8009999999999</v>
      </c>
    </row>
    <row r="4925" spans="1:2" x14ac:dyDescent="0.25">
      <c r="A4925">
        <v>4921</v>
      </c>
      <c r="B4925">
        <v>1084.4235000000001</v>
      </c>
    </row>
    <row r="4926" spans="1:2" x14ac:dyDescent="0.25">
      <c r="A4926">
        <v>4922</v>
      </c>
      <c r="B4926">
        <v>1084.8051</v>
      </c>
    </row>
    <row r="4927" spans="1:2" x14ac:dyDescent="0.25">
      <c r="A4927">
        <v>4923</v>
      </c>
      <c r="B4927">
        <v>1085.0389</v>
      </c>
    </row>
    <row r="4928" spans="1:2" x14ac:dyDescent="0.25">
      <c r="A4928">
        <v>4923</v>
      </c>
      <c r="B4928">
        <v>1085.0389</v>
      </c>
    </row>
    <row r="4929" spans="1:2" x14ac:dyDescent="0.25">
      <c r="A4929">
        <v>4925</v>
      </c>
      <c r="B4929">
        <v>1085.722</v>
      </c>
    </row>
    <row r="4930" spans="1:2" x14ac:dyDescent="0.25">
      <c r="A4930">
        <v>4926</v>
      </c>
      <c r="B4930">
        <v>1086.0069000000001</v>
      </c>
    </row>
    <row r="4931" spans="1:2" x14ac:dyDescent="0.25">
      <c r="A4931">
        <v>4927</v>
      </c>
      <c r="B4931">
        <v>1086.1523</v>
      </c>
    </row>
    <row r="4932" spans="1:2" x14ac:dyDescent="0.25">
      <c r="A4932">
        <v>4928</v>
      </c>
      <c r="B4932">
        <v>1086.2937999999999</v>
      </c>
    </row>
    <row r="4933" spans="1:2" x14ac:dyDescent="0.25">
      <c r="A4933">
        <v>4928</v>
      </c>
      <c r="B4933">
        <v>1086.2937999999999</v>
      </c>
    </row>
    <row r="4934" spans="1:2" x14ac:dyDescent="0.25">
      <c r="A4934">
        <v>4929</v>
      </c>
      <c r="B4934">
        <v>1086.2937999999999</v>
      </c>
    </row>
    <row r="4935" spans="1:2" x14ac:dyDescent="0.25">
      <c r="A4935">
        <v>4930</v>
      </c>
      <c r="B4935">
        <v>1086.2937999999999</v>
      </c>
    </row>
    <row r="4936" spans="1:2" x14ac:dyDescent="0.25">
      <c r="A4936">
        <v>4932</v>
      </c>
      <c r="B4936">
        <v>1086.9539</v>
      </c>
    </row>
    <row r="4937" spans="1:2" x14ac:dyDescent="0.25">
      <c r="A4937">
        <v>4932</v>
      </c>
      <c r="B4937">
        <v>1086.9539</v>
      </c>
    </row>
    <row r="4938" spans="1:2" x14ac:dyDescent="0.25">
      <c r="A4938">
        <v>4934</v>
      </c>
      <c r="B4938">
        <v>1087.4152999999999</v>
      </c>
    </row>
    <row r="4939" spans="1:2" x14ac:dyDescent="0.25">
      <c r="A4939">
        <v>4935</v>
      </c>
      <c r="B4939">
        <v>1087.7637</v>
      </c>
    </row>
    <row r="4940" spans="1:2" x14ac:dyDescent="0.25">
      <c r="A4940">
        <v>4935</v>
      </c>
      <c r="B4940">
        <v>1087.7637</v>
      </c>
    </row>
    <row r="4941" spans="1:2" x14ac:dyDescent="0.25">
      <c r="A4941">
        <v>4937</v>
      </c>
      <c r="B4941">
        <v>1088.3773000000001</v>
      </c>
    </row>
    <row r="4942" spans="1:2" x14ac:dyDescent="0.25">
      <c r="A4942">
        <v>4938</v>
      </c>
      <c r="B4942">
        <v>1088.7697000000001</v>
      </c>
    </row>
    <row r="4943" spans="1:2" x14ac:dyDescent="0.25">
      <c r="A4943">
        <v>4938</v>
      </c>
      <c r="B4943">
        <v>1088.7697000000001</v>
      </c>
    </row>
    <row r="4944" spans="1:2" x14ac:dyDescent="0.25">
      <c r="A4944">
        <v>4940</v>
      </c>
      <c r="B4944">
        <v>1089.2845</v>
      </c>
    </row>
    <row r="4945" spans="1:2" x14ac:dyDescent="0.25">
      <c r="A4945">
        <v>4941</v>
      </c>
      <c r="B4945">
        <v>1089.4836</v>
      </c>
    </row>
    <row r="4946" spans="1:2" x14ac:dyDescent="0.25">
      <c r="A4946">
        <v>4942</v>
      </c>
      <c r="B4946">
        <v>1089.6738</v>
      </c>
    </row>
    <row r="4947" spans="1:2" x14ac:dyDescent="0.25">
      <c r="A4947">
        <v>4942</v>
      </c>
      <c r="B4947">
        <v>1089.6738</v>
      </c>
    </row>
    <row r="4948" spans="1:2" x14ac:dyDescent="0.25">
      <c r="A4948">
        <v>4943</v>
      </c>
      <c r="B4948">
        <v>1089.6738</v>
      </c>
    </row>
    <row r="4949" spans="1:2" x14ac:dyDescent="0.25">
      <c r="A4949">
        <v>4945</v>
      </c>
      <c r="B4949">
        <v>1090.2718</v>
      </c>
    </row>
    <row r="4950" spans="1:2" x14ac:dyDescent="0.25">
      <c r="A4950">
        <v>4946</v>
      </c>
      <c r="B4950">
        <v>1090.4375</v>
      </c>
    </row>
    <row r="4951" spans="1:2" x14ac:dyDescent="0.25">
      <c r="A4951">
        <v>4947</v>
      </c>
      <c r="B4951">
        <v>1090.6027999999999</v>
      </c>
    </row>
    <row r="4952" spans="1:2" x14ac:dyDescent="0.25">
      <c r="A4952">
        <v>4947</v>
      </c>
      <c r="B4952">
        <v>1090.6027999999999</v>
      </c>
    </row>
    <row r="4953" spans="1:2" x14ac:dyDescent="0.25">
      <c r="A4953">
        <v>4949</v>
      </c>
      <c r="B4953">
        <v>1090.925</v>
      </c>
    </row>
    <row r="4954" spans="1:2" x14ac:dyDescent="0.25">
      <c r="A4954">
        <v>4949</v>
      </c>
      <c r="B4954">
        <v>1090.925</v>
      </c>
    </row>
    <row r="4955" spans="1:2" x14ac:dyDescent="0.25">
      <c r="A4955">
        <v>4951</v>
      </c>
      <c r="B4955">
        <v>1091.4675999999999</v>
      </c>
    </row>
    <row r="4956" spans="1:2" x14ac:dyDescent="0.25">
      <c r="A4956">
        <v>4952</v>
      </c>
      <c r="B4956">
        <v>1091.7107000000001</v>
      </c>
    </row>
    <row r="4957" spans="1:2" x14ac:dyDescent="0.25">
      <c r="A4957">
        <v>4952</v>
      </c>
      <c r="B4957">
        <v>1091.7107000000001</v>
      </c>
    </row>
    <row r="4958" spans="1:2" x14ac:dyDescent="0.25">
      <c r="A4958">
        <v>4953</v>
      </c>
      <c r="B4958">
        <v>1091.7107000000001</v>
      </c>
    </row>
    <row r="4959" spans="1:2" x14ac:dyDescent="0.25">
      <c r="A4959">
        <v>4955</v>
      </c>
      <c r="B4959">
        <v>1092.4195999999999</v>
      </c>
    </row>
    <row r="4960" spans="1:2" x14ac:dyDescent="0.25">
      <c r="A4960">
        <v>4956</v>
      </c>
      <c r="B4960">
        <v>1092.5717999999999</v>
      </c>
    </row>
    <row r="4961" spans="1:2" x14ac:dyDescent="0.25">
      <c r="A4961">
        <v>4957</v>
      </c>
      <c r="B4961">
        <v>1092.7750000000001</v>
      </c>
    </row>
    <row r="4962" spans="1:2" x14ac:dyDescent="0.25">
      <c r="A4962">
        <v>4957</v>
      </c>
      <c r="B4962">
        <v>1092.7750000000001</v>
      </c>
    </row>
    <row r="4963" spans="1:2" x14ac:dyDescent="0.25">
      <c r="A4963">
        <v>4958</v>
      </c>
      <c r="B4963">
        <v>1092.7750000000001</v>
      </c>
    </row>
    <row r="4964" spans="1:2" x14ac:dyDescent="0.25">
      <c r="A4964">
        <v>4960</v>
      </c>
      <c r="B4964">
        <v>1093.5171</v>
      </c>
    </row>
    <row r="4965" spans="1:2" x14ac:dyDescent="0.25">
      <c r="A4965">
        <v>4960</v>
      </c>
      <c r="B4965">
        <v>1093.5171</v>
      </c>
    </row>
    <row r="4966" spans="1:2" x14ac:dyDescent="0.25">
      <c r="A4966">
        <v>4962</v>
      </c>
      <c r="B4966">
        <v>1094.1275000000001</v>
      </c>
    </row>
    <row r="4967" spans="1:2" x14ac:dyDescent="0.25">
      <c r="A4967">
        <v>4963</v>
      </c>
      <c r="B4967">
        <v>1094.3237999999999</v>
      </c>
    </row>
    <row r="4968" spans="1:2" x14ac:dyDescent="0.25">
      <c r="A4968">
        <v>4964</v>
      </c>
      <c r="B4968">
        <v>1094.4468999999999</v>
      </c>
    </row>
    <row r="4969" spans="1:2" x14ac:dyDescent="0.25">
      <c r="A4969">
        <v>4965</v>
      </c>
      <c r="B4969">
        <v>1094.5887</v>
      </c>
    </row>
    <row r="4970" spans="1:2" x14ac:dyDescent="0.25">
      <c r="A4970">
        <v>4966</v>
      </c>
      <c r="B4970">
        <v>1094.7447</v>
      </c>
    </row>
    <row r="4971" spans="1:2" x14ac:dyDescent="0.25">
      <c r="A4971">
        <v>4967</v>
      </c>
      <c r="B4971">
        <v>1095.0082</v>
      </c>
    </row>
    <row r="4972" spans="1:2" x14ac:dyDescent="0.25">
      <c r="A4972">
        <v>4968</v>
      </c>
      <c r="B4972">
        <v>1095.1747</v>
      </c>
    </row>
    <row r="4973" spans="1:2" x14ac:dyDescent="0.25">
      <c r="A4973">
        <v>4968</v>
      </c>
      <c r="B4973">
        <v>1095.1747</v>
      </c>
    </row>
    <row r="4974" spans="1:2" x14ac:dyDescent="0.25">
      <c r="A4974">
        <v>4969</v>
      </c>
      <c r="B4974">
        <v>1095.1747</v>
      </c>
    </row>
    <row r="4975" spans="1:2" x14ac:dyDescent="0.25">
      <c r="A4975">
        <v>4970</v>
      </c>
      <c r="B4975">
        <v>1095.1747</v>
      </c>
    </row>
    <row r="4976" spans="1:2" x14ac:dyDescent="0.25">
      <c r="A4976">
        <v>4972</v>
      </c>
      <c r="B4976">
        <v>1095.7754</v>
      </c>
    </row>
    <row r="4977" spans="1:2" x14ac:dyDescent="0.25">
      <c r="A4977">
        <v>4972</v>
      </c>
      <c r="B4977">
        <v>1095.7754</v>
      </c>
    </row>
    <row r="4978" spans="1:2" x14ac:dyDescent="0.25">
      <c r="A4978">
        <v>4974</v>
      </c>
      <c r="B4978">
        <v>1096.3234</v>
      </c>
    </row>
    <row r="4979" spans="1:2" x14ac:dyDescent="0.25">
      <c r="A4979">
        <v>4975</v>
      </c>
      <c r="B4979">
        <v>1096.6386</v>
      </c>
    </row>
    <row r="4980" spans="1:2" x14ac:dyDescent="0.25">
      <c r="A4980">
        <v>4976</v>
      </c>
      <c r="B4980">
        <v>1096.9293</v>
      </c>
    </row>
    <row r="4981" spans="1:2" x14ac:dyDescent="0.25">
      <c r="A4981">
        <v>4976</v>
      </c>
      <c r="B4981">
        <v>1096.9293</v>
      </c>
    </row>
    <row r="4982" spans="1:2" x14ac:dyDescent="0.25">
      <c r="A4982">
        <v>4977</v>
      </c>
      <c r="B4982">
        <v>1096.9293</v>
      </c>
    </row>
    <row r="4983" spans="1:2" x14ac:dyDescent="0.25">
      <c r="A4983">
        <v>4979</v>
      </c>
      <c r="B4983">
        <v>1097.4889000000001</v>
      </c>
    </row>
    <row r="4984" spans="1:2" x14ac:dyDescent="0.25">
      <c r="A4984">
        <v>4980</v>
      </c>
      <c r="B4984">
        <v>1097.8226</v>
      </c>
    </row>
    <row r="4985" spans="1:2" x14ac:dyDescent="0.25">
      <c r="A4985">
        <v>4980</v>
      </c>
      <c r="B4985">
        <v>1097.8226</v>
      </c>
    </row>
    <row r="4986" spans="1:2" x14ac:dyDescent="0.25">
      <c r="A4986">
        <v>4981</v>
      </c>
      <c r="B4986">
        <v>1097.8226</v>
      </c>
    </row>
    <row r="4987" spans="1:2" x14ac:dyDescent="0.25">
      <c r="A4987">
        <v>4983</v>
      </c>
      <c r="B4987">
        <v>1098.3130000000001</v>
      </c>
    </row>
    <row r="4988" spans="1:2" x14ac:dyDescent="0.25">
      <c r="A4988">
        <v>4984</v>
      </c>
      <c r="B4988">
        <v>1098.4289000000001</v>
      </c>
    </row>
    <row r="4989" spans="1:2" x14ac:dyDescent="0.25">
      <c r="A4989">
        <v>4984</v>
      </c>
      <c r="B4989">
        <v>1098.4289000000001</v>
      </c>
    </row>
    <row r="4990" spans="1:2" x14ac:dyDescent="0.25">
      <c r="A4990">
        <v>4986</v>
      </c>
      <c r="B4990">
        <v>1098.9737</v>
      </c>
    </row>
    <row r="4991" spans="1:2" x14ac:dyDescent="0.25">
      <c r="A4991">
        <v>4986</v>
      </c>
      <c r="B4991">
        <v>1098.9737</v>
      </c>
    </row>
    <row r="4992" spans="1:2" x14ac:dyDescent="0.25">
      <c r="A4992">
        <v>4988</v>
      </c>
      <c r="B4992">
        <v>1099.3516</v>
      </c>
    </row>
    <row r="4993" spans="1:2" x14ac:dyDescent="0.25">
      <c r="A4993">
        <v>4989</v>
      </c>
      <c r="B4993">
        <v>1099.5452</v>
      </c>
    </row>
    <row r="4994" spans="1:2" x14ac:dyDescent="0.25">
      <c r="A4994">
        <v>4990</v>
      </c>
      <c r="B4994">
        <v>1099.7964999999999</v>
      </c>
    </row>
    <row r="4995" spans="1:2" x14ac:dyDescent="0.25">
      <c r="A4995">
        <v>4991</v>
      </c>
      <c r="B4995">
        <v>1099.9272000000001</v>
      </c>
    </row>
    <row r="4996" spans="1:2" x14ac:dyDescent="0.25">
      <c r="A4996">
        <v>4992</v>
      </c>
      <c r="B4996">
        <v>1099.9830999999999</v>
      </c>
    </row>
    <row r="4997" spans="1:2" x14ac:dyDescent="0.25">
      <c r="A4997">
        <v>4993</v>
      </c>
      <c r="B4997">
        <v>1100.0223000000001</v>
      </c>
    </row>
    <row r="4998" spans="1:2" x14ac:dyDescent="0.25">
      <c r="A4998">
        <v>4993</v>
      </c>
      <c r="B4998">
        <v>1100.0223000000001</v>
      </c>
    </row>
    <row r="4999" spans="1:2" x14ac:dyDescent="0.25">
      <c r="A4999">
        <v>4994</v>
      </c>
      <c r="B4999">
        <v>1100.0223000000001</v>
      </c>
    </row>
    <row r="5000" spans="1:2" x14ac:dyDescent="0.25">
      <c r="A5000">
        <v>4996</v>
      </c>
      <c r="B5000">
        <v>1100.4956</v>
      </c>
    </row>
    <row r="5001" spans="1:2" x14ac:dyDescent="0.25">
      <c r="A5001">
        <v>4997</v>
      </c>
      <c r="B5001">
        <v>1100.816</v>
      </c>
    </row>
    <row r="5002" spans="1:2" x14ac:dyDescent="0.25">
      <c r="A5002">
        <v>4998</v>
      </c>
      <c r="B5002">
        <v>1100.8911000000001</v>
      </c>
    </row>
    <row r="5003" spans="1:2" x14ac:dyDescent="0.25">
      <c r="A5003">
        <v>4999</v>
      </c>
      <c r="B5003">
        <v>1100.9783</v>
      </c>
    </row>
    <row r="5004" spans="1:2" x14ac:dyDescent="0.25">
      <c r="A5004">
        <v>4999</v>
      </c>
      <c r="B5004">
        <v>1100.9783</v>
      </c>
    </row>
    <row r="5005" spans="1:2" x14ac:dyDescent="0.25">
      <c r="A5005">
        <v>5000</v>
      </c>
      <c r="B5005">
        <v>1100.9783</v>
      </c>
    </row>
    <row r="5006" spans="1:2" x14ac:dyDescent="0.25">
      <c r="A5006">
        <v>5002</v>
      </c>
      <c r="B5006">
        <v>1101.5232000000001</v>
      </c>
    </row>
    <row r="5007" spans="1:2" x14ac:dyDescent="0.25">
      <c r="A5007">
        <v>5003</v>
      </c>
      <c r="B5007">
        <v>1101.7046</v>
      </c>
    </row>
    <row r="5008" spans="1:2" x14ac:dyDescent="0.25">
      <c r="A5008">
        <v>5004</v>
      </c>
      <c r="B5008">
        <v>1101.9204</v>
      </c>
    </row>
    <row r="5009" spans="1:2" x14ac:dyDescent="0.25">
      <c r="A5009">
        <v>5005</v>
      </c>
      <c r="B5009">
        <v>1102.1337000000001</v>
      </c>
    </row>
    <row r="5010" spans="1:2" x14ac:dyDescent="0.25">
      <c r="A5010">
        <v>5006</v>
      </c>
      <c r="B5010">
        <v>1102.1566</v>
      </c>
    </row>
    <row r="5011" spans="1:2" x14ac:dyDescent="0.25">
      <c r="A5011">
        <v>5006</v>
      </c>
      <c r="B5011">
        <v>1102.1566</v>
      </c>
    </row>
    <row r="5012" spans="1:2" x14ac:dyDescent="0.25">
      <c r="A5012">
        <v>5007</v>
      </c>
      <c r="B5012">
        <v>1102.1566</v>
      </c>
    </row>
    <row r="5013" spans="1:2" x14ac:dyDescent="0.25">
      <c r="A5013">
        <v>5009</v>
      </c>
      <c r="B5013">
        <v>1102.9504999999999</v>
      </c>
    </row>
    <row r="5014" spans="1:2" x14ac:dyDescent="0.25">
      <c r="A5014">
        <v>5010</v>
      </c>
      <c r="B5014">
        <v>1103.25</v>
      </c>
    </row>
    <row r="5015" spans="1:2" x14ac:dyDescent="0.25">
      <c r="A5015">
        <v>5011</v>
      </c>
      <c r="B5015">
        <v>1103.4793</v>
      </c>
    </row>
    <row r="5016" spans="1:2" x14ac:dyDescent="0.25">
      <c r="A5016">
        <v>5011</v>
      </c>
      <c r="B5016">
        <v>1103.4793</v>
      </c>
    </row>
    <row r="5017" spans="1:2" x14ac:dyDescent="0.25">
      <c r="A5017">
        <v>5013</v>
      </c>
      <c r="B5017">
        <v>1104.1463000000001</v>
      </c>
    </row>
    <row r="5018" spans="1:2" x14ac:dyDescent="0.25">
      <c r="A5018">
        <v>5014</v>
      </c>
      <c r="B5018">
        <v>1104.4364</v>
      </c>
    </row>
    <row r="5019" spans="1:2" x14ac:dyDescent="0.25">
      <c r="A5019">
        <v>5014</v>
      </c>
      <c r="B5019">
        <v>1104.4364</v>
      </c>
    </row>
    <row r="5020" spans="1:2" x14ac:dyDescent="0.25">
      <c r="A5020">
        <v>5016</v>
      </c>
      <c r="B5020">
        <v>1104.9077</v>
      </c>
    </row>
    <row r="5021" spans="1:2" x14ac:dyDescent="0.25">
      <c r="A5021">
        <v>5017</v>
      </c>
      <c r="B5021">
        <v>1105.0399</v>
      </c>
    </row>
    <row r="5022" spans="1:2" x14ac:dyDescent="0.25">
      <c r="A5022">
        <v>5018</v>
      </c>
      <c r="B5022">
        <v>1105.2208000000001</v>
      </c>
    </row>
    <row r="5023" spans="1:2" x14ac:dyDescent="0.25">
      <c r="A5023">
        <v>5019</v>
      </c>
      <c r="B5023">
        <v>1105.4021</v>
      </c>
    </row>
    <row r="5024" spans="1:2" x14ac:dyDescent="0.25">
      <c r="A5024">
        <v>5020</v>
      </c>
      <c r="B5024">
        <v>1105.6122</v>
      </c>
    </row>
    <row r="5025" spans="1:2" x14ac:dyDescent="0.25">
      <c r="A5025">
        <v>5020</v>
      </c>
      <c r="B5025">
        <v>1105.6122</v>
      </c>
    </row>
    <row r="5026" spans="1:2" x14ac:dyDescent="0.25">
      <c r="A5026">
        <v>5021</v>
      </c>
      <c r="B5026">
        <v>1105.6122</v>
      </c>
    </row>
    <row r="5027" spans="1:2" x14ac:dyDescent="0.25">
      <c r="A5027">
        <v>5022</v>
      </c>
      <c r="B5027">
        <v>1105.6122</v>
      </c>
    </row>
    <row r="5028" spans="1:2" x14ac:dyDescent="0.25">
      <c r="A5028">
        <v>5024</v>
      </c>
      <c r="B5028">
        <v>1106.2378000000001</v>
      </c>
    </row>
    <row r="5029" spans="1:2" x14ac:dyDescent="0.25">
      <c r="A5029">
        <v>5025</v>
      </c>
      <c r="B5029">
        <v>1106.6117999999999</v>
      </c>
    </row>
    <row r="5030" spans="1:2" x14ac:dyDescent="0.25">
      <c r="A5030">
        <v>5025</v>
      </c>
      <c r="B5030">
        <v>1106.6117999999999</v>
      </c>
    </row>
    <row r="5031" spans="1:2" x14ac:dyDescent="0.25">
      <c r="A5031">
        <v>5027</v>
      </c>
      <c r="B5031">
        <v>1107.0916999999999</v>
      </c>
    </row>
    <row r="5032" spans="1:2" x14ac:dyDescent="0.25">
      <c r="A5032">
        <v>5027</v>
      </c>
      <c r="B5032">
        <v>1107.0916999999999</v>
      </c>
    </row>
    <row r="5033" spans="1:2" x14ac:dyDescent="0.25">
      <c r="A5033">
        <v>5029</v>
      </c>
      <c r="B5033">
        <v>1107.3603000000001</v>
      </c>
    </row>
    <row r="5034" spans="1:2" x14ac:dyDescent="0.25">
      <c r="A5034">
        <v>5030</v>
      </c>
      <c r="B5034">
        <v>1107.5789</v>
      </c>
    </row>
    <row r="5035" spans="1:2" x14ac:dyDescent="0.25">
      <c r="A5035">
        <v>5031</v>
      </c>
      <c r="B5035">
        <v>1107.7485999999999</v>
      </c>
    </row>
    <row r="5036" spans="1:2" x14ac:dyDescent="0.25">
      <c r="A5036">
        <v>5032</v>
      </c>
      <c r="B5036">
        <v>1107.7902999999999</v>
      </c>
    </row>
    <row r="5037" spans="1:2" x14ac:dyDescent="0.25">
      <c r="A5037">
        <v>5032</v>
      </c>
      <c r="B5037">
        <v>1107.7902999999999</v>
      </c>
    </row>
    <row r="5038" spans="1:2" x14ac:dyDescent="0.25">
      <c r="A5038">
        <v>5033</v>
      </c>
      <c r="B5038">
        <v>1107.7902999999999</v>
      </c>
    </row>
    <row r="5039" spans="1:2" x14ac:dyDescent="0.25">
      <c r="A5039">
        <v>5035</v>
      </c>
      <c r="B5039">
        <v>1108.511</v>
      </c>
    </row>
    <row r="5040" spans="1:2" x14ac:dyDescent="0.25">
      <c r="A5040">
        <v>5036</v>
      </c>
      <c r="B5040">
        <v>1108.7947999999999</v>
      </c>
    </row>
    <row r="5041" spans="1:2" x14ac:dyDescent="0.25">
      <c r="A5041">
        <v>5036</v>
      </c>
      <c r="B5041">
        <v>1108.7947999999999</v>
      </c>
    </row>
    <row r="5042" spans="1:2" x14ac:dyDescent="0.25">
      <c r="A5042">
        <v>5038</v>
      </c>
      <c r="B5042">
        <v>1109.3902</v>
      </c>
    </row>
    <row r="5043" spans="1:2" x14ac:dyDescent="0.25">
      <c r="A5043">
        <v>5039</v>
      </c>
      <c r="B5043">
        <v>1109.6908000000001</v>
      </c>
    </row>
    <row r="5044" spans="1:2" x14ac:dyDescent="0.25">
      <c r="A5044">
        <v>5039</v>
      </c>
      <c r="B5044">
        <v>1109.6908000000001</v>
      </c>
    </row>
    <row r="5045" spans="1:2" x14ac:dyDescent="0.25">
      <c r="A5045">
        <v>5040</v>
      </c>
      <c r="B5045">
        <v>1109.6908000000001</v>
      </c>
    </row>
    <row r="5046" spans="1:2" x14ac:dyDescent="0.25">
      <c r="A5046">
        <v>5042</v>
      </c>
      <c r="B5046">
        <v>1110.2264</v>
      </c>
    </row>
    <row r="5047" spans="1:2" x14ac:dyDescent="0.25">
      <c r="A5047">
        <v>5043</v>
      </c>
      <c r="B5047">
        <v>1110.4034999999999</v>
      </c>
    </row>
    <row r="5048" spans="1:2" x14ac:dyDescent="0.25">
      <c r="A5048">
        <v>5044</v>
      </c>
      <c r="B5048">
        <v>1110.6787999999999</v>
      </c>
    </row>
    <row r="5049" spans="1:2" x14ac:dyDescent="0.25">
      <c r="A5049">
        <v>5044</v>
      </c>
      <c r="B5049">
        <v>1110.6787999999999</v>
      </c>
    </row>
    <row r="5050" spans="1:2" x14ac:dyDescent="0.25">
      <c r="A5050">
        <v>5045</v>
      </c>
      <c r="B5050">
        <v>1110.6787999999999</v>
      </c>
    </row>
    <row r="5051" spans="1:2" x14ac:dyDescent="0.25">
      <c r="A5051">
        <v>5047</v>
      </c>
      <c r="B5051">
        <v>1111.5971999999999</v>
      </c>
    </row>
    <row r="5052" spans="1:2" x14ac:dyDescent="0.25">
      <c r="A5052">
        <v>5048</v>
      </c>
      <c r="B5052">
        <v>1111.7452000000001</v>
      </c>
    </row>
    <row r="5053" spans="1:2" x14ac:dyDescent="0.25">
      <c r="A5053">
        <v>5049</v>
      </c>
      <c r="B5053">
        <v>1111.9159999999999</v>
      </c>
    </row>
    <row r="5054" spans="1:2" x14ac:dyDescent="0.25">
      <c r="A5054">
        <v>5049</v>
      </c>
      <c r="B5054">
        <v>1111.9159999999999</v>
      </c>
    </row>
    <row r="5055" spans="1:2" x14ac:dyDescent="0.25">
      <c r="A5055">
        <v>5050</v>
      </c>
      <c r="B5055">
        <v>1111.9159999999999</v>
      </c>
    </row>
    <row r="5056" spans="1:2" x14ac:dyDescent="0.25">
      <c r="A5056">
        <v>5051</v>
      </c>
      <c r="B5056">
        <v>1111.9159999999999</v>
      </c>
    </row>
    <row r="5057" spans="1:2" x14ac:dyDescent="0.25">
      <c r="A5057">
        <v>5053</v>
      </c>
      <c r="B5057">
        <v>1112.7129</v>
      </c>
    </row>
    <row r="5058" spans="1:2" x14ac:dyDescent="0.25">
      <c r="A5058">
        <v>5054</v>
      </c>
      <c r="B5058">
        <v>1113.0161000000001</v>
      </c>
    </row>
    <row r="5059" spans="1:2" x14ac:dyDescent="0.25">
      <c r="A5059">
        <v>5054</v>
      </c>
      <c r="B5059">
        <v>1113.0161000000001</v>
      </c>
    </row>
    <row r="5060" spans="1:2" x14ac:dyDescent="0.25">
      <c r="A5060">
        <v>5056</v>
      </c>
      <c r="B5060">
        <v>1113.5799</v>
      </c>
    </row>
    <row r="5061" spans="1:2" x14ac:dyDescent="0.25">
      <c r="A5061">
        <v>5057</v>
      </c>
      <c r="B5061">
        <v>1113.7307000000001</v>
      </c>
    </row>
    <row r="5062" spans="1:2" x14ac:dyDescent="0.25">
      <c r="A5062">
        <v>5057</v>
      </c>
      <c r="B5062">
        <v>1113.7307000000001</v>
      </c>
    </row>
    <row r="5063" spans="1:2" x14ac:dyDescent="0.25">
      <c r="A5063">
        <v>5059</v>
      </c>
      <c r="B5063">
        <v>1114.0556999999999</v>
      </c>
    </row>
    <row r="5064" spans="1:2" x14ac:dyDescent="0.25">
      <c r="A5064">
        <v>5060</v>
      </c>
      <c r="B5064">
        <v>1114.2670000000001</v>
      </c>
    </row>
    <row r="5065" spans="1:2" x14ac:dyDescent="0.25">
      <c r="A5065">
        <v>5061</v>
      </c>
      <c r="B5065">
        <v>1114.4014</v>
      </c>
    </row>
    <row r="5066" spans="1:2" x14ac:dyDescent="0.25">
      <c r="A5066">
        <v>5061</v>
      </c>
      <c r="B5066">
        <v>1114.4014</v>
      </c>
    </row>
    <row r="5067" spans="1:2" x14ac:dyDescent="0.25">
      <c r="A5067">
        <v>5063</v>
      </c>
      <c r="B5067">
        <v>1114.9354000000001</v>
      </c>
    </row>
    <row r="5068" spans="1:2" x14ac:dyDescent="0.25">
      <c r="A5068">
        <v>5064</v>
      </c>
      <c r="B5068">
        <v>1115.211</v>
      </c>
    </row>
    <row r="5069" spans="1:2" x14ac:dyDescent="0.25">
      <c r="A5069">
        <v>5064</v>
      </c>
      <c r="B5069">
        <v>1115.211</v>
      </c>
    </row>
    <row r="5070" spans="1:2" x14ac:dyDescent="0.25">
      <c r="A5070">
        <v>5065</v>
      </c>
      <c r="B5070">
        <v>1115.211</v>
      </c>
    </row>
    <row r="5071" spans="1:2" x14ac:dyDescent="0.25">
      <c r="A5071">
        <v>5067</v>
      </c>
      <c r="B5071">
        <v>1115.8655000000001</v>
      </c>
    </row>
    <row r="5072" spans="1:2" x14ac:dyDescent="0.25">
      <c r="A5072">
        <v>5068</v>
      </c>
      <c r="B5072">
        <v>1116.0536</v>
      </c>
    </row>
    <row r="5073" spans="1:2" x14ac:dyDescent="0.25">
      <c r="A5073">
        <v>5068</v>
      </c>
      <c r="B5073">
        <v>1116.0536</v>
      </c>
    </row>
    <row r="5074" spans="1:2" x14ac:dyDescent="0.25">
      <c r="A5074">
        <v>5069</v>
      </c>
      <c r="B5074">
        <v>1116.0536</v>
      </c>
    </row>
    <row r="5075" spans="1:2" x14ac:dyDescent="0.25">
      <c r="A5075">
        <v>5071</v>
      </c>
      <c r="B5075">
        <v>1116.5681</v>
      </c>
    </row>
    <row r="5076" spans="1:2" x14ac:dyDescent="0.25">
      <c r="A5076">
        <v>5072</v>
      </c>
      <c r="B5076">
        <v>1116.6822999999999</v>
      </c>
    </row>
    <row r="5077" spans="1:2" x14ac:dyDescent="0.25">
      <c r="A5077">
        <v>5073</v>
      </c>
      <c r="B5077">
        <v>1116.7914000000001</v>
      </c>
    </row>
    <row r="5078" spans="1:2" x14ac:dyDescent="0.25">
      <c r="A5078">
        <v>5074</v>
      </c>
      <c r="B5078">
        <v>1116.9259</v>
      </c>
    </row>
    <row r="5079" spans="1:2" x14ac:dyDescent="0.25">
      <c r="A5079">
        <v>5074</v>
      </c>
      <c r="B5079">
        <v>1116.9259</v>
      </c>
    </row>
    <row r="5080" spans="1:2" x14ac:dyDescent="0.25">
      <c r="A5080">
        <v>5076</v>
      </c>
      <c r="B5080">
        <v>1117.1304</v>
      </c>
    </row>
    <row r="5081" spans="1:2" x14ac:dyDescent="0.25">
      <c r="A5081">
        <v>5077</v>
      </c>
      <c r="B5081">
        <v>1117.2030999999999</v>
      </c>
    </row>
    <row r="5082" spans="1:2" x14ac:dyDescent="0.25">
      <c r="A5082">
        <v>5077</v>
      </c>
      <c r="B5082">
        <v>1117.2030999999999</v>
      </c>
    </row>
    <row r="5083" spans="1:2" x14ac:dyDescent="0.25">
      <c r="A5083">
        <v>5079</v>
      </c>
      <c r="B5083">
        <v>1117.3095000000001</v>
      </c>
    </row>
    <row r="5084" spans="1:2" x14ac:dyDescent="0.25">
      <c r="A5084">
        <v>5079</v>
      </c>
      <c r="B5084">
        <v>1117.3095000000001</v>
      </c>
    </row>
    <row r="5085" spans="1:2" x14ac:dyDescent="0.25">
      <c r="A5085">
        <v>5080</v>
      </c>
      <c r="B5085">
        <v>1117.3095000000001</v>
      </c>
    </row>
    <row r="5086" spans="1:2" x14ac:dyDescent="0.25">
      <c r="A5086">
        <v>5082</v>
      </c>
      <c r="B5086">
        <v>1117.7226000000001</v>
      </c>
    </row>
    <row r="5087" spans="1:2" x14ac:dyDescent="0.25">
      <c r="A5087">
        <v>5083</v>
      </c>
      <c r="B5087">
        <v>1117.8264999999999</v>
      </c>
    </row>
    <row r="5088" spans="1:2" x14ac:dyDescent="0.25">
      <c r="A5088">
        <v>5083</v>
      </c>
      <c r="B5088">
        <v>1117.8264999999999</v>
      </c>
    </row>
    <row r="5089" spans="1:2" x14ac:dyDescent="0.25">
      <c r="A5089">
        <v>5084</v>
      </c>
      <c r="B5089">
        <v>1117.8264999999999</v>
      </c>
    </row>
    <row r="5090" spans="1:2" x14ac:dyDescent="0.25">
      <c r="A5090">
        <v>5086</v>
      </c>
      <c r="B5090">
        <v>1118.2989</v>
      </c>
    </row>
    <row r="5091" spans="1:2" x14ac:dyDescent="0.25">
      <c r="A5091">
        <v>5087</v>
      </c>
      <c r="B5091">
        <v>1118.5426</v>
      </c>
    </row>
    <row r="5092" spans="1:2" x14ac:dyDescent="0.25">
      <c r="A5092">
        <v>5088</v>
      </c>
      <c r="B5092">
        <v>1118.6427000000001</v>
      </c>
    </row>
    <row r="5093" spans="1:2" x14ac:dyDescent="0.25">
      <c r="A5093">
        <v>5088</v>
      </c>
      <c r="B5093">
        <v>1118.6427000000001</v>
      </c>
    </row>
    <row r="5094" spans="1:2" x14ac:dyDescent="0.25">
      <c r="A5094">
        <v>5090</v>
      </c>
      <c r="B5094">
        <v>1118.7523000000001</v>
      </c>
    </row>
    <row r="5095" spans="1:2" x14ac:dyDescent="0.25">
      <c r="A5095">
        <v>5091</v>
      </c>
      <c r="B5095">
        <v>1118.7906</v>
      </c>
    </row>
    <row r="5096" spans="1:2" x14ac:dyDescent="0.25">
      <c r="A5096">
        <v>5091</v>
      </c>
      <c r="B5096">
        <v>1118.7906</v>
      </c>
    </row>
    <row r="5097" spans="1:2" x14ac:dyDescent="0.25">
      <c r="A5097">
        <v>5092</v>
      </c>
      <c r="B5097">
        <v>1118.7906</v>
      </c>
    </row>
    <row r="5098" spans="1:2" x14ac:dyDescent="0.25">
      <c r="A5098">
        <v>5094</v>
      </c>
      <c r="B5098">
        <v>1119.4893999999999</v>
      </c>
    </row>
    <row r="5099" spans="1:2" x14ac:dyDescent="0.25">
      <c r="A5099">
        <v>5095</v>
      </c>
      <c r="B5099">
        <v>1119.8115</v>
      </c>
    </row>
    <row r="5100" spans="1:2" x14ac:dyDescent="0.25">
      <c r="A5100">
        <v>5096</v>
      </c>
      <c r="B5100">
        <v>1119.8896</v>
      </c>
    </row>
    <row r="5101" spans="1:2" x14ac:dyDescent="0.25">
      <c r="A5101">
        <v>5096</v>
      </c>
      <c r="B5101">
        <v>1119.8896</v>
      </c>
    </row>
    <row r="5102" spans="1:2" x14ac:dyDescent="0.25">
      <c r="A5102">
        <v>5098</v>
      </c>
      <c r="B5102">
        <v>1120.2309</v>
      </c>
    </row>
    <row r="5103" spans="1:2" x14ac:dyDescent="0.25">
      <c r="A5103">
        <v>5099</v>
      </c>
      <c r="B5103">
        <v>1120.5098</v>
      </c>
    </row>
    <row r="5104" spans="1:2" x14ac:dyDescent="0.25">
      <c r="A5104">
        <v>5100</v>
      </c>
      <c r="B5104">
        <v>1120.7571</v>
      </c>
    </row>
    <row r="5105" spans="1:2" x14ac:dyDescent="0.25">
      <c r="A5105">
        <v>5101</v>
      </c>
      <c r="B5105">
        <v>1121.0541000000001</v>
      </c>
    </row>
    <row r="5106" spans="1:2" x14ac:dyDescent="0.25">
      <c r="A5106">
        <v>5102</v>
      </c>
      <c r="B5106">
        <v>1121.2963999999999</v>
      </c>
    </row>
    <row r="5107" spans="1:2" x14ac:dyDescent="0.25">
      <c r="A5107">
        <v>5102</v>
      </c>
      <c r="B5107">
        <v>1121.2963999999999</v>
      </c>
    </row>
    <row r="5108" spans="1:2" x14ac:dyDescent="0.25">
      <c r="A5108">
        <v>5103</v>
      </c>
      <c r="B5108">
        <v>1121.2963999999999</v>
      </c>
    </row>
    <row r="5109" spans="1:2" x14ac:dyDescent="0.25">
      <c r="A5109">
        <v>5105</v>
      </c>
      <c r="B5109">
        <v>1121.9987000000001</v>
      </c>
    </row>
    <row r="5110" spans="1:2" x14ac:dyDescent="0.25">
      <c r="A5110">
        <v>5106</v>
      </c>
      <c r="B5110">
        <v>1122.2164</v>
      </c>
    </row>
    <row r="5111" spans="1:2" x14ac:dyDescent="0.25">
      <c r="A5111">
        <v>5107</v>
      </c>
      <c r="B5111">
        <v>1122.4606000000001</v>
      </c>
    </row>
    <row r="5112" spans="1:2" x14ac:dyDescent="0.25">
      <c r="A5112">
        <v>5108</v>
      </c>
      <c r="B5112">
        <v>1122.6077</v>
      </c>
    </row>
    <row r="5113" spans="1:2" x14ac:dyDescent="0.25">
      <c r="A5113">
        <v>5109</v>
      </c>
      <c r="B5113">
        <v>1122.7565999999999</v>
      </c>
    </row>
    <row r="5114" spans="1:2" x14ac:dyDescent="0.25">
      <c r="A5114">
        <v>5109</v>
      </c>
      <c r="B5114">
        <v>1122.7565999999999</v>
      </c>
    </row>
    <row r="5115" spans="1:2" x14ac:dyDescent="0.25">
      <c r="A5115">
        <v>5110</v>
      </c>
      <c r="B5115">
        <v>1122.7565999999999</v>
      </c>
    </row>
    <row r="5116" spans="1:2" x14ac:dyDescent="0.25">
      <c r="A5116">
        <v>5112</v>
      </c>
      <c r="B5116">
        <v>1123.3589999999999</v>
      </c>
    </row>
    <row r="5117" spans="1:2" x14ac:dyDescent="0.25">
      <c r="A5117">
        <v>5113</v>
      </c>
      <c r="B5117">
        <v>1123.4050999999999</v>
      </c>
    </row>
    <row r="5118" spans="1:2" x14ac:dyDescent="0.25">
      <c r="A5118">
        <v>5113</v>
      </c>
      <c r="B5118">
        <v>1123.4050999999999</v>
      </c>
    </row>
    <row r="5119" spans="1:2" x14ac:dyDescent="0.25">
      <c r="A5119">
        <v>5114</v>
      </c>
      <c r="B5119">
        <v>1123.4050999999999</v>
      </c>
    </row>
    <row r="5120" spans="1:2" x14ac:dyDescent="0.25">
      <c r="A5120">
        <v>5116</v>
      </c>
      <c r="B5120">
        <v>1124.0139999999999</v>
      </c>
    </row>
    <row r="5121" spans="1:2" x14ac:dyDescent="0.25">
      <c r="A5121">
        <v>5117</v>
      </c>
      <c r="B5121">
        <v>1124.3358000000001</v>
      </c>
    </row>
    <row r="5122" spans="1:2" x14ac:dyDescent="0.25">
      <c r="A5122">
        <v>5118</v>
      </c>
      <c r="B5122">
        <v>1124.654</v>
      </c>
    </row>
    <row r="5123" spans="1:2" x14ac:dyDescent="0.25">
      <c r="A5123">
        <v>5119</v>
      </c>
      <c r="B5123">
        <v>1124.8921</v>
      </c>
    </row>
    <row r="5124" spans="1:2" x14ac:dyDescent="0.25">
      <c r="A5124">
        <v>5120</v>
      </c>
      <c r="B5124">
        <v>1125.0278000000001</v>
      </c>
    </row>
    <row r="5125" spans="1:2" x14ac:dyDescent="0.25">
      <c r="A5125">
        <v>5120</v>
      </c>
      <c r="B5125">
        <v>1125.0278000000001</v>
      </c>
    </row>
    <row r="5126" spans="1:2" x14ac:dyDescent="0.25">
      <c r="A5126">
        <v>5121</v>
      </c>
      <c r="B5126">
        <v>1125.0278000000001</v>
      </c>
    </row>
    <row r="5127" spans="1:2" x14ac:dyDescent="0.25">
      <c r="A5127">
        <v>5123</v>
      </c>
      <c r="B5127">
        <v>1125.6867999999999</v>
      </c>
    </row>
    <row r="5128" spans="1:2" x14ac:dyDescent="0.25">
      <c r="A5128">
        <v>5124</v>
      </c>
      <c r="B5128">
        <v>1125.9064000000001</v>
      </c>
    </row>
    <row r="5129" spans="1:2" x14ac:dyDescent="0.25">
      <c r="A5129">
        <v>5124</v>
      </c>
      <c r="B5129">
        <v>1125.9064000000001</v>
      </c>
    </row>
    <row r="5130" spans="1:2" x14ac:dyDescent="0.25">
      <c r="A5130">
        <v>5126</v>
      </c>
      <c r="B5130">
        <v>1126.1954000000001</v>
      </c>
    </row>
    <row r="5131" spans="1:2" x14ac:dyDescent="0.25">
      <c r="A5131">
        <v>5127</v>
      </c>
      <c r="B5131">
        <v>1126.3597</v>
      </c>
    </row>
    <row r="5132" spans="1:2" x14ac:dyDescent="0.25">
      <c r="A5132">
        <v>5127</v>
      </c>
      <c r="B5132">
        <v>1126.3597</v>
      </c>
    </row>
    <row r="5133" spans="1:2" x14ac:dyDescent="0.25">
      <c r="A5133">
        <v>5129</v>
      </c>
      <c r="B5133">
        <v>1127.1457</v>
      </c>
    </row>
    <row r="5134" spans="1:2" x14ac:dyDescent="0.25">
      <c r="A5134">
        <v>5130</v>
      </c>
      <c r="B5134">
        <v>1127.3388</v>
      </c>
    </row>
    <row r="5135" spans="1:2" x14ac:dyDescent="0.25">
      <c r="A5135">
        <v>5131</v>
      </c>
      <c r="B5135">
        <v>1127.5478000000001</v>
      </c>
    </row>
    <row r="5136" spans="1:2" x14ac:dyDescent="0.25">
      <c r="A5136">
        <v>5132</v>
      </c>
      <c r="B5136">
        <v>1127.7094</v>
      </c>
    </row>
    <row r="5137" spans="1:2" x14ac:dyDescent="0.25">
      <c r="A5137">
        <v>5132</v>
      </c>
      <c r="B5137">
        <v>1127.7094</v>
      </c>
    </row>
    <row r="5138" spans="1:2" x14ac:dyDescent="0.25">
      <c r="A5138">
        <v>5133</v>
      </c>
      <c r="B5138">
        <v>1127.7094</v>
      </c>
    </row>
    <row r="5139" spans="1:2" x14ac:dyDescent="0.25">
      <c r="A5139">
        <v>5135</v>
      </c>
      <c r="B5139">
        <v>1128.5142000000001</v>
      </c>
    </row>
    <row r="5140" spans="1:2" x14ac:dyDescent="0.25">
      <c r="A5140">
        <v>5136</v>
      </c>
      <c r="B5140">
        <v>1128.7717</v>
      </c>
    </row>
    <row r="5141" spans="1:2" x14ac:dyDescent="0.25">
      <c r="A5141">
        <v>5136</v>
      </c>
      <c r="B5141">
        <v>1128.7717</v>
      </c>
    </row>
    <row r="5142" spans="1:2" x14ac:dyDescent="0.25">
      <c r="A5142">
        <v>5138</v>
      </c>
      <c r="B5142">
        <v>1129.0824</v>
      </c>
    </row>
    <row r="5143" spans="1:2" x14ac:dyDescent="0.25">
      <c r="A5143">
        <v>5139</v>
      </c>
      <c r="B5143">
        <v>1129.1585</v>
      </c>
    </row>
    <row r="5144" spans="1:2" x14ac:dyDescent="0.25">
      <c r="A5144">
        <v>5139</v>
      </c>
      <c r="B5144">
        <v>1129.1585</v>
      </c>
    </row>
    <row r="5145" spans="1:2" x14ac:dyDescent="0.25">
      <c r="A5145">
        <v>5141</v>
      </c>
      <c r="B5145">
        <v>1129.3878</v>
      </c>
    </row>
    <row r="5146" spans="1:2" x14ac:dyDescent="0.25">
      <c r="A5146">
        <v>5141</v>
      </c>
      <c r="B5146">
        <v>1129.3878</v>
      </c>
    </row>
    <row r="5147" spans="1:2" x14ac:dyDescent="0.25">
      <c r="A5147">
        <v>5143</v>
      </c>
      <c r="B5147">
        <v>1130.0825</v>
      </c>
    </row>
    <row r="5148" spans="1:2" x14ac:dyDescent="0.25">
      <c r="A5148">
        <v>5144</v>
      </c>
      <c r="B5148">
        <v>1130.4202</v>
      </c>
    </row>
    <row r="5149" spans="1:2" x14ac:dyDescent="0.25">
      <c r="A5149">
        <v>5144</v>
      </c>
      <c r="B5149">
        <v>1130.4202</v>
      </c>
    </row>
    <row r="5150" spans="1:2" x14ac:dyDescent="0.25">
      <c r="A5150">
        <v>5145</v>
      </c>
      <c r="B5150">
        <v>1130.4202</v>
      </c>
    </row>
    <row r="5151" spans="1:2" x14ac:dyDescent="0.25">
      <c r="A5151">
        <v>5147</v>
      </c>
      <c r="B5151">
        <v>1130.9050999999999</v>
      </c>
    </row>
    <row r="5152" spans="1:2" x14ac:dyDescent="0.25">
      <c r="A5152">
        <v>5148</v>
      </c>
      <c r="B5152">
        <v>1131.0644</v>
      </c>
    </row>
    <row r="5153" spans="1:2" x14ac:dyDescent="0.25">
      <c r="A5153">
        <v>5149</v>
      </c>
      <c r="B5153">
        <v>1131.2014999999999</v>
      </c>
    </row>
    <row r="5154" spans="1:2" x14ac:dyDescent="0.25">
      <c r="A5154">
        <v>5149</v>
      </c>
      <c r="B5154">
        <v>1131.2014999999999</v>
      </c>
    </row>
    <row r="5155" spans="1:2" x14ac:dyDescent="0.25">
      <c r="A5155">
        <v>5151</v>
      </c>
      <c r="B5155">
        <v>1131.6832999999999</v>
      </c>
    </row>
    <row r="5156" spans="1:2" x14ac:dyDescent="0.25">
      <c r="A5156">
        <v>5152</v>
      </c>
      <c r="B5156">
        <v>1131.8501000000001</v>
      </c>
    </row>
    <row r="5157" spans="1:2" x14ac:dyDescent="0.25">
      <c r="A5157">
        <v>5152</v>
      </c>
      <c r="B5157">
        <v>1131.8501000000001</v>
      </c>
    </row>
    <row r="5158" spans="1:2" x14ac:dyDescent="0.25">
      <c r="A5158">
        <v>5153</v>
      </c>
      <c r="B5158">
        <v>1131.8501000000001</v>
      </c>
    </row>
    <row r="5159" spans="1:2" x14ac:dyDescent="0.25">
      <c r="A5159">
        <v>5155</v>
      </c>
      <c r="B5159">
        <v>1132.6289999999999</v>
      </c>
    </row>
    <row r="5160" spans="1:2" x14ac:dyDescent="0.25">
      <c r="A5160">
        <v>5156</v>
      </c>
      <c r="B5160">
        <v>1132.9768999999999</v>
      </c>
    </row>
    <row r="5161" spans="1:2" x14ac:dyDescent="0.25">
      <c r="A5161">
        <v>5157</v>
      </c>
      <c r="B5161">
        <v>1133.3606</v>
      </c>
    </row>
    <row r="5162" spans="1:2" x14ac:dyDescent="0.25">
      <c r="A5162">
        <v>5158</v>
      </c>
      <c r="B5162">
        <v>1133.6732</v>
      </c>
    </row>
    <row r="5163" spans="1:2" x14ac:dyDescent="0.25">
      <c r="A5163">
        <v>5158</v>
      </c>
      <c r="B5163">
        <v>1133.6732</v>
      </c>
    </row>
    <row r="5164" spans="1:2" x14ac:dyDescent="0.25">
      <c r="A5164">
        <v>5159</v>
      </c>
      <c r="B5164">
        <v>1133.6732</v>
      </c>
    </row>
    <row r="5165" spans="1:2" x14ac:dyDescent="0.25">
      <c r="A5165">
        <v>5161</v>
      </c>
      <c r="B5165">
        <v>1134.2842000000001</v>
      </c>
    </row>
    <row r="5166" spans="1:2" x14ac:dyDescent="0.25">
      <c r="A5166">
        <v>5162</v>
      </c>
      <c r="B5166">
        <v>1134.5450000000001</v>
      </c>
    </row>
    <row r="5167" spans="1:2" x14ac:dyDescent="0.25">
      <c r="A5167">
        <v>5163</v>
      </c>
      <c r="B5167">
        <v>1134.7938999999999</v>
      </c>
    </row>
    <row r="5168" spans="1:2" x14ac:dyDescent="0.25">
      <c r="A5168">
        <v>5164</v>
      </c>
      <c r="B5168">
        <v>1134.8725999999999</v>
      </c>
    </row>
    <row r="5169" spans="1:2" x14ac:dyDescent="0.25">
      <c r="A5169">
        <v>5165</v>
      </c>
      <c r="B5169">
        <v>1135.0434</v>
      </c>
    </row>
    <row r="5170" spans="1:2" x14ac:dyDescent="0.25">
      <c r="A5170">
        <v>5165</v>
      </c>
      <c r="B5170">
        <v>1135.0434</v>
      </c>
    </row>
    <row r="5171" spans="1:2" x14ac:dyDescent="0.25">
      <c r="A5171">
        <v>5167</v>
      </c>
      <c r="B5171">
        <v>1135.2233000000001</v>
      </c>
    </row>
    <row r="5172" spans="1:2" x14ac:dyDescent="0.25">
      <c r="A5172">
        <v>5167</v>
      </c>
      <c r="B5172">
        <v>1135.2233000000001</v>
      </c>
    </row>
    <row r="5173" spans="1:2" x14ac:dyDescent="0.25">
      <c r="A5173">
        <v>5169</v>
      </c>
      <c r="B5173">
        <v>1135.5464999999999</v>
      </c>
    </row>
    <row r="5174" spans="1:2" x14ac:dyDescent="0.25">
      <c r="A5174">
        <v>5169</v>
      </c>
      <c r="B5174">
        <v>1135.5464999999999</v>
      </c>
    </row>
    <row r="5175" spans="1:2" x14ac:dyDescent="0.25">
      <c r="A5175">
        <v>5170</v>
      </c>
      <c r="B5175">
        <v>1135.5464999999999</v>
      </c>
    </row>
    <row r="5176" spans="1:2" x14ac:dyDescent="0.25">
      <c r="A5176">
        <v>5172</v>
      </c>
      <c r="B5176">
        <v>1136.4866999999999</v>
      </c>
    </row>
    <row r="5177" spans="1:2" x14ac:dyDescent="0.25">
      <c r="A5177">
        <v>5173</v>
      </c>
      <c r="B5177">
        <v>1136.7852</v>
      </c>
    </row>
    <row r="5178" spans="1:2" x14ac:dyDescent="0.25">
      <c r="A5178">
        <v>5174</v>
      </c>
      <c r="B5178">
        <v>1136.8522</v>
      </c>
    </row>
    <row r="5179" spans="1:2" x14ac:dyDescent="0.25">
      <c r="A5179">
        <v>5175</v>
      </c>
      <c r="B5179">
        <v>1136.9974999999999</v>
      </c>
    </row>
    <row r="5180" spans="1:2" x14ac:dyDescent="0.25">
      <c r="A5180">
        <v>5176</v>
      </c>
      <c r="B5180">
        <v>1137.1300000000001</v>
      </c>
    </row>
    <row r="5181" spans="1:2" x14ac:dyDescent="0.25">
      <c r="A5181">
        <v>5176</v>
      </c>
      <c r="B5181">
        <v>1137.1300000000001</v>
      </c>
    </row>
    <row r="5182" spans="1:2" x14ac:dyDescent="0.25">
      <c r="A5182">
        <v>5177</v>
      </c>
      <c r="B5182">
        <v>1137.1300000000001</v>
      </c>
    </row>
    <row r="5183" spans="1:2" x14ac:dyDescent="0.25">
      <c r="A5183">
        <v>5179</v>
      </c>
      <c r="B5183">
        <v>1138.0026</v>
      </c>
    </row>
    <row r="5184" spans="1:2" x14ac:dyDescent="0.25">
      <c r="A5184">
        <v>5179</v>
      </c>
      <c r="B5184">
        <v>1138.0026</v>
      </c>
    </row>
    <row r="5185" spans="1:2" x14ac:dyDescent="0.25">
      <c r="A5185">
        <v>5181</v>
      </c>
      <c r="B5185">
        <v>1138.7701</v>
      </c>
    </row>
    <row r="5186" spans="1:2" x14ac:dyDescent="0.25">
      <c r="A5186">
        <v>5182</v>
      </c>
      <c r="B5186">
        <v>1139.1712</v>
      </c>
    </row>
    <row r="5187" spans="1:2" x14ac:dyDescent="0.25">
      <c r="A5187">
        <v>5183</v>
      </c>
      <c r="B5187">
        <v>1139.2945999999999</v>
      </c>
    </row>
    <row r="5188" spans="1:2" x14ac:dyDescent="0.25">
      <c r="A5188">
        <v>5183</v>
      </c>
      <c r="B5188">
        <v>1139.2945999999999</v>
      </c>
    </row>
    <row r="5189" spans="1:2" x14ac:dyDescent="0.25">
      <c r="A5189">
        <v>5184</v>
      </c>
      <c r="B5189">
        <v>1139.2945999999999</v>
      </c>
    </row>
    <row r="5190" spans="1:2" x14ac:dyDescent="0.25">
      <c r="A5190">
        <v>5185</v>
      </c>
      <c r="B5190">
        <v>1139.2945999999999</v>
      </c>
    </row>
    <row r="5191" spans="1:2" x14ac:dyDescent="0.25">
      <c r="A5191">
        <v>5187</v>
      </c>
      <c r="B5191">
        <v>1139.9278999999999</v>
      </c>
    </row>
    <row r="5192" spans="1:2" x14ac:dyDescent="0.25">
      <c r="A5192">
        <v>5188</v>
      </c>
      <c r="B5192">
        <v>1140.1750999999999</v>
      </c>
    </row>
    <row r="5193" spans="1:2" x14ac:dyDescent="0.25">
      <c r="A5193">
        <v>5188</v>
      </c>
      <c r="B5193">
        <v>1140.1750999999999</v>
      </c>
    </row>
    <row r="5194" spans="1:2" x14ac:dyDescent="0.25">
      <c r="A5194">
        <v>5189</v>
      </c>
      <c r="B5194">
        <v>1140.1750999999999</v>
      </c>
    </row>
    <row r="5195" spans="1:2" x14ac:dyDescent="0.25">
      <c r="A5195">
        <v>5191</v>
      </c>
      <c r="B5195">
        <v>1141.2034000000001</v>
      </c>
    </row>
    <row r="5196" spans="1:2" x14ac:dyDescent="0.25">
      <c r="A5196">
        <v>5192</v>
      </c>
      <c r="B5196">
        <v>1141.5506</v>
      </c>
    </row>
    <row r="5197" spans="1:2" x14ac:dyDescent="0.25">
      <c r="A5197">
        <v>5193</v>
      </c>
      <c r="B5197">
        <v>1141.8855000000001</v>
      </c>
    </row>
    <row r="5198" spans="1:2" x14ac:dyDescent="0.25">
      <c r="A5198">
        <v>5193</v>
      </c>
      <c r="B5198">
        <v>1141.8855000000001</v>
      </c>
    </row>
    <row r="5199" spans="1:2" x14ac:dyDescent="0.25">
      <c r="A5199">
        <v>5194</v>
      </c>
      <c r="B5199">
        <v>1141.8855000000001</v>
      </c>
    </row>
    <row r="5200" spans="1:2" x14ac:dyDescent="0.25">
      <c r="A5200">
        <v>5196</v>
      </c>
      <c r="B5200">
        <v>1142.6025</v>
      </c>
    </row>
    <row r="5201" spans="1:2" x14ac:dyDescent="0.25">
      <c r="A5201">
        <v>5197</v>
      </c>
      <c r="B5201">
        <v>1142.7367999999999</v>
      </c>
    </row>
    <row r="5202" spans="1:2" x14ac:dyDescent="0.25">
      <c r="A5202">
        <v>5197</v>
      </c>
      <c r="B5202">
        <v>1142.7367999999999</v>
      </c>
    </row>
    <row r="5203" spans="1:2" x14ac:dyDescent="0.25">
      <c r="A5203">
        <v>5198</v>
      </c>
      <c r="B5203">
        <v>1142.7367999999999</v>
      </c>
    </row>
    <row r="5204" spans="1:2" x14ac:dyDescent="0.25">
      <c r="A5204">
        <v>5200</v>
      </c>
      <c r="B5204">
        <v>1143.4014</v>
      </c>
    </row>
    <row r="5205" spans="1:2" x14ac:dyDescent="0.25">
      <c r="A5205">
        <v>5201</v>
      </c>
      <c r="B5205">
        <v>1143.7309</v>
      </c>
    </row>
    <row r="5206" spans="1:2" x14ac:dyDescent="0.25">
      <c r="A5206">
        <v>5201</v>
      </c>
      <c r="B5206">
        <v>1143.7309</v>
      </c>
    </row>
    <row r="5207" spans="1:2" x14ac:dyDescent="0.25">
      <c r="A5207">
        <v>5203</v>
      </c>
      <c r="B5207">
        <v>1144.4843000000001</v>
      </c>
    </row>
    <row r="5208" spans="1:2" x14ac:dyDescent="0.25">
      <c r="A5208">
        <v>5204</v>
      </c>
      <c r="B5208">
        <v>1144.8325</v>
      </c>
    </row>
    <row r="5209" spans="1:2" x14ac:dyDescent="0.25">
      <c r="A5209">
        <v>5204</v>
      </c>
      <c r="B5209">
        <v>1144.8325</v>
      </c>
    </row>
    <row r="5210" spans="1:2" x14ac:dyDescent="0.25">
      <c r="A5210">
        <v>5206</v>
      </c>
      <c r="B5210">
        <v>1145.3768</v>
      </c>
    </row>
    <row r="5211" spans="1:2" x14ac:dyDescent="0.25">
      <c r="A5211">
        <v>5206</v>
      </c>
      <c r="B5211">
        <v>1145.3768</v>
      </c>
    </row>
    <row r="5212" spans="1:2" x14ac:dyDescent="0.25">
      <c r="A5212">
        <v>5207</v>
      </c>
      <c r="B5212">
        <v>1145.3768</v>
      </c>
    </row>
    <row r="5213" spans="1:2" x14ac:dyDescent="0.25">
      <c r="A5213">
        <v>5209</v>
      </c>
      <c r="B5213">
        <v>1145.9685999999999</v>
      </c>
    </row>
    <row r="5214" spans="1:2" x14ac:dyDescent="0.25">
      <c r="A5214">
        <v>5209</v>
      </c>
      <c r="B5214">
        <v>1145.9685999999999</v>
      </c>
    </row>
    <row r="5215" spans="1:2" x14ac:dyDescent="0.25">
      <c r="A5215">
        <v>5211</v>
      </c>
      <c r="B5215">
        <v>1146.7308</v>
      </c>
    </row>
    <row r="5216" spans="1:2" x14ac:dyDescent="0.25">
      <c r="A5216">
        <v>5212</v>
      </c>
      <c r="B5216">
        <v>1147.0889999999999</v>
      </c>
    </row>
    <row r="5217" spans="1:2" x14ac:dyDescent="0.25">
      <c r="A5217">
        <v>5213</v>
      </c>
      <c r="B5217">
        <v>1147.2472</v>
      </c>
    </row>
    <row r="5218" spans="1:2" x14ac:dyDescent="0.25">
      <c r="A5218">
        <v>5214</v>
      </c>
      <c r="B5218">
        <v>1147.3531</v>
      </c>
    </row>
    <row r="5219" spans="1:2" x14ac:dyDescent="0.25">
      <c r="A5219">
        <v>5214</v>
      </c>
      <c r="B5219">
        <v>1147.3531</v>
      </c>
    </row>
    <row r="5220" spans="1:2" x14ac:dyDescent="0.25">
      <c r="A5220">
        <v>5216</v>
      </c>
      <c r="B5220">
        <v>1147.5733</v>
      </c>
    </row>
    <row r="5221" spans="1:2" x14ac:dyDescent="0.25">
      <c r="A5221">
        <v>5216</v>
      </c>
      <c r="B5221">
        <v>1147.5733</v>
      </c>
    </row>
    <row r="5222" spans="1:2" x14ac:dyDescent="0.25">
      <c r="A5222">
        <v>5218</v>
      </c>
      <c r="B5222">
        <v>1148.3463999999999</v>
      </c>
    </row>
    <row r="5223" spans="1:2" x14ac:dyDescent="0.25">
      <c r="A5223">
        <v>5219</v>
      </c>
      <c r="B5223">
        <v>1148.683</v>
      </c>
    </row>
    <row r="5224" spans="1:2" x14ac:dyDescent="0.25">
      <c r="A5224">
        <v>5219</v>
      </c>
      <c r="B5224">
        <v>1148.683</v>
      </c>
    </row>
    <row r="5225" spans="1:2" x14ac:dyDescent="0.25">
      <c r="A5225">
        <v>5221</v>
      </c>
      <c r="B5225">
        <v>1148.9308000000001</v>
      </c>
    </row>
    <row r="5226" spans="1:2" x14ac:dyDescent="0.25">
      <c r="A5226">
        <v>5222</v>
      </c>
      <c r="B5226">
        <v>1149.0636</v>
      </c>
    </row>
    <row r="5227" spans="1:2" x14ac:dyDescent="0.25">
      <c r="A5227">
        <v>5223</v>
      </c>
      <c r="B5227">
        <v>1149.1974</v>
      </c>
    </row>
    <row r="5228" spans="1:2" x14ac:dyDescent="0.25">
      <c r="A5228">
        <v>5223</v>
      </c>
      <c r="B5228">
        <v>1149.1974</v>
      </c>
    </row>
    <row r="5229" spans="1:2" x14ac:dyDescent="0.25">
      <c r="A5229">
        <v>5224</v>
      </c>
      <c r="B5229">
        <v>1149.1974</v>
      </c>
    </row>
    <row r="5230" spans="1:2" x14ac:dyDescent="0.25">
      <c r="A5230">
        <v>5225</v>
      </c>
      <c r="B5230">
        <v>1149.1974</v>
      </c>
    </row>
    <row r="5231" spans="1:2" x14ac:dyDescent="0.25">
      <c r="A5231">
        <v>5227</v>
      </c>
      <c r="B5231">
        <v>1149.9449999999999</v>
      </c>
    </row>
    <row r="5232" spans="1:2" x14ac:dyDescent="0.25">
      <c r="A5232">
        <v>5227</v>
      </c>
      <c r="B5232">
        <v>1149.9449999999999</v>
      </c>
    </row>
    <row r="5233" spans="1:2" x14ac:dyDescent="0.25">
      <c r="A5233">
        <v>5229</v>
      </c>
      <c r="B5233">
        <v>1150.5115000000001</v>
      </c>
    </row>
    <row r="5234" spans="1:2" x14ac:dyDescent="0.25">
      <c r="A5234">
        <v>5229</v>
      </c>
      <c r="B5234">
        <v>1150.5115000000001</v>
      </c>
    </row>
    <row r="5235" spans="1:2" x14ac:dyDescent="0.25">
      <c r="A5235">
        <v>5231</v>
      </c>
      <c r="B5235">
        <v>1151.1237000000001</v>
      </c>
    </row>
    <row r="5236" spans="1:2" x14ac:dyDescent="0.25">
      <c r="A5236">
        <v>5232</v>
      </c>
      <c r="B5236">
        <v>1151.3803</v>
      </c>
    </row>
    <row r="5237" spans="1:2" x14ac:dyDescent="0.25">
      <c r="A5237">
        <v>5233</v>
      </c>
      <c r="B5237">
        <v>1151.7184999999999</v>
      </c>
    </row>
    <row r="5238" spans="1:2" x14ac:dyDescent="0.25">
      <c r="A5238">
        <v>5234</v>
      </c>
      <c r="B5238">
        <v>1151.9909</v>
      </c>
    </row>
    <row r="5239" spans="1:2" x14ac:dyDescent="0.25">
      <c r="A5239">
        <v>5234</v>
      </c>
      <c r="B5239">
        <v>1151.9909</v>
      </c>
    </row>
    <row r="5240" spans="1:2" x14ac:dyDescent="0.25">
      <c r="A5240">
        <v>5235</v>
      </c>
      <c r="B5240">
        <v>1151.9909</v>
      </c>
    </row>
    <row r="5241" spans="1:2" x14ac:dyDescent="0.25">
      <c r="A5241">
        <v>5237</v>
      </c>
      <c r="B5241">
        <v>1152.6433</v>
      </c>
    </row>
    <row r="5242" spans="1:2" x14ac:dyDescent="0.25">
      <c r="A5242">
        <v>5238</v>
      </c>
      <c r="B5242">
        <v>1152.9073000000001</v>
      </c>
    </row>
    <row r="5243" spans="1:2" x14ac:dyDescent="0.25">
      <c r="A5243">
        <v>5239</v>
      </c>
      <c r="B5243">
        <v>1153.0896</v>
      </c>
    </row>
    <row r="5244" spans="1:2" x14ac:dyDescent="0.25">
      <c r="A5244">
        <v>5239</v>
      </c>
      <c r="B5244">
        <v>1153.0896</v>
      </c>
    </row>
    <row r="5245" spans="1:2" x14ac:dyDescent="0.25">
      <c r="A5245">
        <v>5241</v>
      </c>
      <c r="B5245">
        <v>1153.3409999999999</v>
      </c>
    </row>
    <row r="5246" spans="1:2" x14ac:dyDescent="0.25">
      <c r="A5246">
        <v>5241</v>
      </c>
      <c r="B5246">
        <v>1153.3409999999999</v>
      </c>
    </row>
    <row r="5247" spans="1:2" x14ac:dyDescent="0.25">
      <c r="A5247">
        <v>5243</v>
      </c>
      <c r="B5247">
        <v>1153.9297999999999</v>
      </c>
    </row>
    <row r="5248" spans="1:2" x14ac:dyDescent="0.25">
      <c r="A5248">
        <v>5244</v>
      </c>
      <c r="B5248">
        <v>1154.1747</v>
      </c>
    </row>
    <row r="5249" spans="1:2" x14ac:dyDescent="0.25">
      <c r="A5249">
        <v>5245</v>
      </c>
      <c r="B5249">
        <v>1154.3288</v>
      </c>
    </row>
    <row r="5250" spans="1:2" x14ac:dyDescent="0.25">
      <c r="A5250">
        <v>5246</v>
      </c>
      <c r="B5250">
        <v>1154.4277999999999</v>
      </c>
    </row>
    <row r="5251" spans="1:2" x14ac:dyDescent="0.25">
      <c r="A5251">
        <v>5246</v>
      </c>
      <c r="B5251">
        <v>1154.4277999999999</v>
      </c>
    </row>
    <row r="5252" spans="1:2" x14ac:dyDescent="0.25">
      <c r="A5252">
        <v>5248</v>
      </c>
      <c r="B5252">
        <v>1154.8652999999999</v>
      </c>
    </row>
    <row r="5253" spans="1:2" x14ac:dyDescent="0.25">
      <c r="A5253">
        <v>5249</v>
      </c>
      <c r="B5253">
        <v>1155.1108999999999</v>
      </c>
    </row>
    <row r="5254" spans="1:2" x14ac:dyDescent="0.25">
      <c r="A5254">
        <v>5250</v>
      </c>
      <c r="B5254">
        <v>1155.3100999999999</v>
      </c>
    </row>
    <row r="5255" spans="1:2" x14ac:dyDescent="0.25">
      <c r="A5255">
        <v>5251</v>
      </c>
      <c r="B5255">
        <v>1155.4781</v>
      </c>
    </row>
    <row r="5256" spans="1:2" x14ac:dyDescent="0.25">
      <c r="A5256">
        <v>5252</v>
      </c>
      <c r="B5256">
        <v>1155.6641999999999</v>
      </c>
    </row>
    <row r="5257" spans="1:2" x14ac:dyDescent="0.25">
      <c r="A5257">
        <v>5253</v>
      </c>
      <c r="B5257">
        <v>1155.7668000000001</v>
      </c>
    </row>
    <row r="5258" spans="1:2" x14ac:dyDescent="0.25">
      <c r="A5258">
        <v>5253</v>
      </c>
      <c r="B5258">
        <v>1155.7668000000001</v>
      </c>
    </row>
    <row r="5259" spans="1:2" x14ac:dyDescent="0.25">
      <c r="A5259">
        <v>5254</v>
      </c>
      <c r="B5259">
        <v>1155.7668000000001</v>
      </c>
    </row>
    <row r="5260" spans="1:2" x14ac:dyDescent="0.25">
      <c r="A5260">
        <v>5256</v>
      </c>
      <c r="B5260">
        <v>1156.3554999999999</v>
      </c>
    </row>
    <row r="5261" spans="1:2" x14ac:dyDescent="0.25">
      <c r="A5261">
        <v>5256</v>
      </c>
      <c r="B5261">
        <v>1156.3554999999999</v>
      </c>
    </row>
    <row r="5262" spans="1:2" x14ac:dyDescent="0.25">
      <c r="A5262">
        <v>5258</v>
      </c>
      <c r="B5262">
        <v>1156.6027999999999</v>
      </c>
    </row>
    <row r="5263" spans="1:2" x14ac:dyDescent="0.25">
      <c r="A5263">
        <v>5258</v>
      </c>
      <c r="B5263">
        <v>1156.6027999999999</v>
      </c>
    </row>
    <row r="5264" spans="1:2" x14ac:dyDescent="0.25">
      <c r="A5264">
        <v>5260</v>
      </c>
      <c r="B5264">
        <v>1157.4740999999999</v>
      </c>
    </row>
    <row r="5265" spans="1:2" x14ac:dyDescent="0.25">
      <c r="A5265">
        <v>5261</v>
      </c>
      <c r="B5265">
        <v>1157.8162</v>
      </c>
    </row>
    <row r="5266" spans="1:2" x14ac:dyDescent="0.25">
      <c r="A5266">
        <v>5261</v>
      </c>
      <c r="B5266">
        <v>1157.8162</v>
      </c>
    </row>
    <row r="5267" spans="1:2" x14ac:dyDescent="0.25">
      <c r="A5267">
        <v>5263</v>
      </c>
      <c r="B5267">
        <v>1158.1613</v>
      </c>
    </row>
    <row r="5268" spans="1:2" x14ac:dyDescent="0.25">
      <c r="A5268">
        <v>5264</v>
      </c>
      <c r="B5268">
        <v>1158.2313999999999</v>
      </c>
    </row>
    <row r="5269" spans="1:2" x14ac:dyDescent="0.25">
      <c r="A5269">
        <v>5265</v>
      </c>
      <c r="B5269">
        <v>1158.3039000000001</v>
      </c>
    </row>
    <row r="5270" spans="1:2" x14ac:dyDescent="0.25">
      <c r="A5270">
        <v>5266</v>
      </c>
      <c r="B5270">
        <v>1158.4296999999999</v>
      </c>
    </row>
    <row r="5271" spans="1:2" x14ac:dyDescent="0.25">
      <c r="A5271">
        <v>5266</v>
      </c>
      <c r="B5271">
        <v>1158.4296999999999</v>
      </c>
    </row>
    <row r="5272" spans="1:2" x14ac:dyDescent="0.25">
      <c r="A5272">
        <v>5267</v>
      </c>
      <c r="B5272">
        <v>1158.4296999999999</v>
      </c>
    </row>
    <row r="5273" spans="1:2" x14ac:dyDescent="0.25">
      <c r="A5273">
        <v>5268</v>
      </c>
      <c r="B5273">
        <v>1158.4296999999999</v>
      </c>
    </row>
    <row r="5274" spans="1:2" x14ac:dyDescent="0.25">
      <c r="A5274">
        <v>5270</v>
      </c>
      <c r="B5274">
        <v>1159.066</v>
      </c>
    </row>
    <row r="5275" spans="1:2" x14ac:dyDescent="0.25">
      <c r="A5275">
        <v>5271</v>
      </c>
      <c r="B5275">
        <v>1159.4287999999999</v>
      </c>
    </row>
    <row r="5276" spans="1:2" x14ac:dyDescent="0.25">
      <c r="A5276">
        <v>5272</v>
      </c>
      <c r="B5276">
        <v>1159.8643999999999</v>
      </c>
    </row>
    <row r="5277" spans="1:2" x14ac:dyDescent="0.25">
      <c r="A5277">
        <v>5273</v>
      </c>
      <c r="B5277">
        <v>1159.9675999999999</v>
      </c>
    </row>
    <row r="5278" spans="1:2" x14ac:dyDescent="0.25">
      <c r="A5278">
        <v>5273</v>
      </c>
      <c r="B5278">
        <v>1159.9675999999999</v>
      </c>
    </row>
    <row r="5279" spans="1:2" x14ac:dyDescent="0.25">
      <c r="A5279">
        <v>5275</v>
      </c>
      <c r="B5279">
        <v>1160.6904</v>
      </c>
    </row>
    <row r="5280" spans="1:2" x14ac:dyDescent="0.25">
      <c r="A5280">
        <v>5276</v>
      </c>
      <c r="B5280">
        <v>1160.8282999999999</v>
      </c>
    </row>
    <row r="5281" spans="1:2" x14ac:dyDescent="0.25">
      <c r="A5281">
        <v>5277</v>
      </c>
      <c r="B5281">
        <v>1161.039</v>
      </c>
    </row>
    <row r="5282" spans="1:2" x14ac:dyDescent="0.25">
      <c r="A5282">
        <v>5278</v>
      </c>
      <c r="B5282">
        <v>1161.2275</v>
      </c>
    </row>
    <row r="5283" spans="1:2" x14ac:dyDescent="0.25">
      <c r="A5283">
        <v>5279</v>
      </c>
      <c r="B5283">
        <v>1161.2936</v>
      </c>
    </row>
    <row r="5284" spans="1:2" x14ac:dyDescent="0.25">
      <c r="A5284">
        <v>5279</v>
      </c>
      <c r="B5284">
        <v>1161.2936</v>
      </c>
    </row>
    <row r="5285" spans="1:2" x14ac:dyDescent="0.25">
      <c r="A5285">
        <v>5280</v>
      </c>
      <c r="B5285">
        <v>1161.2936</v>
      </c>
    </row>
    <row r="5286" spans="1:2" x14ac:dyDescent="0.25">
      <c r="A5286">
        <v>5282</v>
      </c>
      <c r="B5286">
        <v>1162.1296</v>
      </c>
    </row>
    <row r="5287" spans="1:2" x14ac:dyDescent="0.25">
      <c r="A5287">
        <v>5283</v>
      </c>
      <c r="B5287">
        <v>1162.4387999999999</v>
      </c>
    </row>
    <row r="5288" spans="1:2" x14ac:dyDescent="0.25">
      <c r="A5288">
        <v>5283</v>
      </c>
      <c r="B5288">
        <v>1162.4387999999999</v>
      </c>
    </row>
    <row r="5289" spans="1:2" x14ac:dyDescent="0.25">
      <c r="A5289">
        <v>5285</v>
      </c>
      <c r="B5289">
        <v>1162.8947000000001</v>
      </c>
    </row>
    <row r="5290" spans="1:2" x14ac:dyDescent="0.25">
      <c r="A5290">
        <v>5285</v>
      </c>
      <c r="B5290">
        <v>1162.8947000000001</v>
      </c>
    </row>
    <row r="5291" spans="1:2" x14ac:dyDescent="0.25">
      <c r="A5291">
        <v>5286</v>
      </c>
      <c r="B5291">
        <v>1162.8947000000001</v>
      </c>
    </row>
    <row r="5292" spans="1:2" x14ac:dyDescent="0.25">
      <c r="A5292">
        <v>5288</v>
      </c>
      <c r="B5292">
        <v>1163.3778</v>
      </c>
    </row>
    <row r="5293" spans="1:2" x14ac:dyDescent="0.25">
      <c r="A5293">
        <v>5289</v>
      </c>
      <c r="B5293">
        <v>1163.5581999999999</v>
      </c>
    </row>
    <row r="5294" spans="1:2" x14ac:dyDescent="0.25">
      <c r="A5294">
        <v>5290</v>
      </c>
      <c r="B5294">
        <v>1163.8177000000001</v>
      </c>
    </row>
    <row r="5295" spans="1:2" x14ac:dyDescent="0.25">
      <c r="A5295">
        <v>5291</v>
      </c>
      <c r="B5295">
        <v>1164.0914</v>
      </c>
    </row>
    <row r="5296" spans="1:2" x14ac:dyDescent="0.25">
      <c r="A5296">
        <v>5291</v>
      </c>
      <c r="B5296">
        <v>1164.0914</v>
      </c>
    </row>
    <row r="5297" spans="1:2" x14ac:dyDescent="0.25">
      <c r="A5297">
        <v>5292</v>
      </c>
      <c r="B5297">
        <v>1164.0914</v>
      </c>
    </row>
    <row r="5298" spans="1:2" x14ac:dyDescent="0.25">
      <c r="A5298">
        <v>5294</v>
      </c>
      <c r="B5298">
        <v>1165.0225</v>
      </c>
    </row>
    <row r="5299" spans="1:2" x14ac:dyDescent="0.25">
      <c r="A5299">
        <v>5295</v>
      </c>
      <c r="B5299">
        <v>1165.2809</v>
      </c>
    </row>
    <row r="5300" spans="1:2" x14ac:dyDescent="0.25">
      <c r="A5300">
        <v>5296</v>
      </c>
      <c r="B5300">
        <v>1165.4327000000001</v>
      </c>
    </row>
    <row r="5301" spans="1:2" x14ac:dyDescent="0.25">
      <c r="A5301">
        <v>5296</v>
      </c>
      <c r="B5301">
        <v>1165.4327000000001</v>
      </c>
    </row>
    <row r="5302" spans="1:2" x14ac:dyDescent="0.25">
      <c r="A5302">
        <v>5297</v>
      </c>
      <c r="B5302">
        <v>1165.4327000000001</v>
      </c>
    </row>
    <row r="5303" spans="1:2" x14ac:dyDescent="0.25">
      <c r="A5303">
        <v>5299</v>
      </c>
      <c r="B5303">
        <v>1166.4988000000001</v>
      </c>
    </row>
    <row r="5304" spans="1:2" x14ac:dyDescent="0.25">
      <c r="A5304">
        <v>5300</v>
      </c>
      <c r="B5304">
        <v>1166.8418999999999</v>
      </c>
    </row>
    <row r="5305" spans="1:2" x14ac:dyDescent="0.25">
      <c r="A5305">
        <v>5301</v>
      </c>
      <c r="B5305">
        <v>1167.0572999999999</v>
      </c>
    </row>
    <row r="5306" spans="1:2" x14ac:dyDescent="0.25">
      <c r="A5306">
        <v>5302</v>
      </c>
      <c r="B5306">
        <v>1167.1849999999999</v>
      </c>
    </row>
    <row r="5307" spans="1:2" x14ac:dyDescent="0.25">
      <c r="A5307">
        <v>5302</v>
      </c>
      <c r="B5307">
        <v>1167.1849999999999</v>
      </c>
    </row>
    <row r="5308" spans="1:2" x14ac:dyDescent="0.25">
      <c r="A5308">
        <v>5304</v>
      </c>
      <c r="B5308">
        <v>1168.0152</v>
      </c>
    </row>
    <row r="5309" spans="1:2" x14ac:dyDescent="0.25">
      <c r="A5309">
        <v>5305</v>
      </c>
      <c r="B5309">
        <v>1168.3108</v>
      </c>
    </row>
    <row r="5310" spans="1:2" x14ac:dyDescent="0.25">
      <c r="A5310">
        <v>5306</v>
      </c>
      <c r="B5310">
        <v>1168.347</v>
      </c>
    </row>
    <row r="5311" spans="1:2" x14ac:dyDescent="0.25">
      <c r="A5311">
        <v>5306</v>
      </c>
      <c r="B5311">
        <v>1168.347</v>
      </c>
    </row>
    <row r="5312" spans="1:2" x14ac:dyDescent="0.25">
      <c r="A5312">
        <v>5308</v>
      </c>
      <c r="B5312">
        <v>1168.7715000000001</v>
      </c>
    </row>
    <row r="5313" spans="1:2" x14ac:dyDescent="0.25">
      <c r="A5313">
        <v>5309</v>
      </c>
      <c r="B5313">
        <v>1169.1587</v>
      </c>
    </row>
    <row r="5314" spans="1:2" x14ac:dyDescent="0.25">
      <c r="A5314">
        <v>5310</v>
      </c>
      <c r="B5314">
        <v>1169.2132999999999</v>
      </c>
    </row>
    <row r="5315" spans="1:2" x14ac:dyDescent="0.25">
      <c r="A5315">
        <v>5311</v>
      </c>
      <c r="B5315">
        <v>1169.2779</v>
      </c>
    </row>
    <row r="5316" spans="1:2" x14ac:dyDescent="0.25">
      <c r="A5316">
        <v>5311</v>
      </c>
      <c r="B5316">
        <v>1169.2779</v>
      </c>
    </row>
    <row r="5317" spans="1:2" x14ac:dyDescent="0.25">
      <c r="A5317">
        <v>5313</v>
      </c>
      <c r="B5317">
        <v>1169.8242</v>
      </c>
    </row>
    <row r="5318" spans="1:2" x14ac:dyDescent="0.25">
      <c r="A5318">
        <v>5314</v>
      </c>
      <c r="B5318">
        <v>1170.1505</v>
      </c>
    </row>
    <row r="5319" spans="1:2" x14ac:dyDescent="0.25">
      <c r="A5319">
        <v>5315</v>
      </c>
      <c r="B5319">
        <v>1170.4592</v>
      </c>
    </row>
    <row r="5320" spans="1:2" x14ac:dyDescent="0.25">
      <c r="A5320">
        <v>5316</v>
      </c>
      <c r="B5320">
        <v>1170.7551000000001</v>
      </c>
    </row>
    <row r="5321" spans="1:2" x14ac:dyDescent="0.25">
      <c r="A5321">
        <v>5317</v>
      </c>
      <c r="B5321">
        <v>1170.9845</v>
      </c>
    </row>
    <row r="5322" spans="1:2" x14ac:dyDescent="0.25">
      <c r="A5322">
        <v>5317</v>
      </c>
      <c r="B5322">
        <v>1170.9845</v>
      </c>
    </row>
    <row r="5323" spans="1:2" x14ac:dyDescent="0.25">
      <c r="A5323">
        <v>5318</v>
      </c>
      <c r="B5323">
        <v>1170.9845</v>
      </c>
    </row>
    <row r="5324" spans="1:2" x14ac:dyDescent="0.25">
      <c r="A5324">
        <v>5319</v>
      </c>
      <c r="B5324">
        <v>1170.9845</v>
      </c>
    </row>
    <row r="5325" spans="1:2" x14ac:dyDescent="0.25">
      <c r="A5325">
        <v>5321</v>
      </c>
      <c r="B5325">
        <v>1171.8757000000001</v>
      </c>
    </row>
    <row r="5326" spans="1:2" x14ac:dyDescent="0.25">
      <c r="A5326">
        <v>5322</v>
      </c>
      <c r="B5326">
        <v>1172.1913999999999</v>
      </c>
    </row>
    <row r="5327" spans="1:2" x14ac:dyDescent="0.25">
      <c r="A5327">
        <v>5323</v>
      </c>
      <c r="B5327">
        <v>1172.4736</v>
      </c>
    </row>
    <row r="5328" spans="1:2" x14ac:dyDescent="0.25">
      <c r="A5328">
        <v>5324</v>
      </c>
      <c r="B5328">
        <v>1172.643</v>
      </c>
    </row>
    <row r="5329" spans="1:2" x14ac:dyDescent="0.25">
      <c r="A5329">
        <v>5324</v>
      </c>
      <c r="B5329">
        <v>1172.643</v>
      </c>
    </row>
    <row r="5330" spans="1:2" x14ac:dyDescent="0.25">
      <c r="A5330">
        <v>5326</v>
      </c>
      <c r="B5330">
        <v>1173.1468</v>
      </c>
    </row>
    <row r="5331" spans="1:2" x14ac:dyDescent="0.25">
      <c r="A5331">
        <v>5327</v>
      </c>
      <c r="B5331">
        <v>1173.4141999999999</v>
      </c>
    </row>
    <row r="5332" spans="1:2" x14ac:dyDescent="0.25">
      <c r="A5332">
        <v>5328</v>
      </c>
      <c r="B5332">
        <v>1173.6950999999999</v>
      </c>
    </row>
    <row r="5333" spans="1:2" x14ac:dyDescent="0.25">
      <c r="A5333">
        <v>5329</v>
      </c>
      <c r="B5333">
        <v>1173.8255999999999</v>
      </c>
    </row>
    <row r="5334" spans="1:2" x14ac:dyDescent="0.25">
      <c r="A5334">
        <v>5329</v>
      </c>
      <c r="B5334">
        <v>1173.8255999999999</v>
      </c>
    </row>
    <row r="5335" spans="1:2" x14ac:dyDescent="0.25">
      <c r="A5335">
        <v>5330</v>
      </c>
      <c r="B5335">
        <v>1173.8255999999999</v>
      </c>
    </row>
    <row r="5336" spans="1:2" x14ac:dyDescent="0.25">
      <c r="A5336">
        <v>5332</v>
      </c>
      <c r="B5336">
        <v>1174.5540000000001</v>
      </c>
    </row>
    <row r="5337" spans="1:2" x14ac:dyDescent="0.25">
      <c r="A5337">
        <v>5332</v>
      </c>
      <c r="B5337">
        <v>1174.5540000000001</v>
      </c>
    </row>
    <row r="5338" spans="1:2" x14ac:dyDescent="0.25">
      <c r="A5338">
        <v>5334</v>
      </c>
      <c r="B5338">
        <v>1175.2302</v>
      </c>
    </row>
    <row r="5339" spans="1:2" x14ac:dyDescent="0.25">
      <c r="A5339">
        <v>5335</v>
      </c>
      <c r="B5339">
        <v>1175.4831999999999</v>
      </c>
    </row>
    <row r="5340" spans="1:2" x14ac:dyDescent="0.25">
      <c r="A5340">
        <v>5336</v>
      </c>
      <c r="B5340">
        <v>1175.7435</v>
      </c>
    </row>
    <row r="5341" spans="1:2" x14ac:dyDescent="0.25">
      <c r="A5341">
        <v>5336</v>
      </c>
      <c r="B5341">
        <v>1175.7435</v>
      </c>
    </row>
    <row r="5342" spans="1:2" x14ac:dyDescent="0.25">
      <c r="A5342">
        <v>5337</v>
      </c>
      <c r="B5342">
        <v>1175.7435</v>
      </c>
    </row>
    <row r="5343" spans="1:2" x14ac:dyDescent="0.25">
      <c r="A5343">
        <v>5339</v>
      </c>
      <c r="B5343">
        <v>1176.6397999999999</v>
      </c>
    </row>
    <row r="5344" spans="1:2" x14ac:dyDescent="0.25">
      <c r="A5344">
        <v>5340</v>
      </c>
      <c r="B5344">
        <v>1176.7923000000001</v>
      </c>
    </row>
    <row r="5345" spans="1:2" x14ac:dyDescent="0.25">
      <c r="A5345">
        <v>5341</v>
      </c>
      <c r="B5345">
        <v>1176.9421</v>
      </c>
    </row>
    <row r="5346" spans="1:2" x14ac:dyDescent="0.25">
      <c r="A5346">
        <v>5342</v>
      </c>
      <c r="B5346">
        <v>1177.1316999999999</v>
      </c>
    </row>
    <row r="5347" spans="1:2" x14ac:dyDescent="0.25">
      <c r="A5347">
        <v>5342</v>
      </c>
      <c r="B5347">
        <v>1177.1316999999999</v>
      </c>
    </row>
    <row r="5348" spans="1:2" x14ac:dyDescent="0.25">
      <c r="A5348">
        <v>5343</v>
      </c>
      <c r="B5348">
        <v>1177.1316999999999</v>
      </c>
    </row>
    <row r="5349" spans="1:2" x14ac:dyDescent="0.25">
      <c r="A5349">
        <v>5345</v>
      </c>
      <c r="B5349">
        <v>1177.9001000000001</v>
      </c>
    </row>
    <row r="5350" spans="1:2" x14ac:dyDescent="0.25">
      <c r="A5350">
        <v>5346</v>
      </c>
      <c r="B5350">
        <v>1178.3309999999999</v>
      </c>
    </row>
    <row r="5351" spans="1:2" x14ac:dyDescent="0.25">
      <c r="A5351">
        <v>5347</v>
      </c>
      <c r="B5351">
        <v>1178.6183000000001</v>
      </c>
    </row>
    <row r="5352" spans="1:2" x14ac:dyDescent="0.25">
      <c r="A5352">
        <v>5347</v>
      </c>
      <c r="B5352">
        <v>1178.6183000000001</v>
      </c>
    </row>
    <row r="5353" spans="1:2" x14ac:dyDescent="0.25">
      <c r="A5353">
        <v>5348</v>
      </c>
      <c r="B5353">
        <v>1178.6183000000001</v>
      </c>
    </row>
    <row r="5354" spans="1:2" x14ac:dyDescent="0.25">
      <c r="A5354">
        <v>5350</v>
      </c>
      <c r="B5354">
        <v>1179.1952000000001</v>
      </c>
    </row>
    <row r="5355" spans="1:2" x14ac:dyDescent="0.25">
      <c r="A5355">
        <v>5351</v>
      </c>
      <c r="B5355">
        <v>1179.2933</v>
      </c>
    </row>
    <row r="5356" spans="1:2" x14ac:dyDescent="0.25">
      <c r="A5356">
        <v>5352</v>
      </c>
      <c r="B5356">
        <v>1179.4503999999999</v>
      </c>
    </row>
    <row r="5357" spans="1:2" x14ac:dyDescent="0.25">
      <c r="A5357">
        <v>5353</v>
      </c>
      <c r="B5357">
        <v>1179.6144999999999</v>
      </c>
    </row>
    <row r="5358" spans="1:2" x14ac:dyDescent="0.25">
      <c r="A5358">
        <v>5353</v>
      </c>
      <c r="B5358">
        <v>1179.6144999999999</v>
      </c>
    </row>
    <row r="5359" spans="1:2" x14ac:dyDescent="0.25">
      <c r="A5359">
        <v>5355</v>
      </c>
      <c r="B5359">
        <v>1180.2340999999999</v>
      </c>
    </row>
    <row r="5360" spans="1:2" x14ac:dyDescent="0.25">
      <c r="A5360">
        <v>5355</v>
      </c>
      <c r="B5360">
        <v>1180.2340999999999</v>
      </c>
    </row>
    <row r="5361" spans="1:2" x14ac:dyDescent="0.25">
      <c r="A5361">
        <v>5357</v>
      </c>
      <c r="B5361">
        <v>1180.7357999999999</v>
      </c>
    </row>
    <row r="5362" spans="1:2" x14ac:dyDescent="0.25">
      <c r="A5362">
        <v>5357</v>
      </c>
      <c r="B5362">
        <v>1180.7357999999999</v>
      </c>
    </row>
    <row r="5363" spans="1:2" x14ac:dyDescent="0.25">
      <c r="A5363">
        <v>5359</v>
      </c>
      <c r="B5363">
        <v>1181.1695</v>
      </c>
    </row>
    <row r="5364" spans="1:2" x14ac:dyDescent="0.25">
      <c r="A5364">
        <v>5360</v>
      </c>
      <c r="B5364">
        <v>1181.6577</v>
      </c>
    </row>
    <row r="5365" spans="1:2" x14ac:dyDescent="0.25">
      <c r="A5365">
        <v>5361</v>
      </c>
      <c r="B5365">
        <v>1181.9228000000001</v>
      </c>
    </row>
    <row r="5366" spans="1:2" x14ac:dyDescent="0.25">
      <c r="A5366">
        <v>5362</v>
      </c>
      <c r="B5366">
        <v>1182.1370999999999</v>
      </c>
    </row>
    <row r="5367" spans="1:2" x14ac:dyDescent="0.25">
      <c r="A5367">
        <v>5363</v>
      </c>
      <c r="B5367">
        <v>1182.174</v>
      </c>
    </row>
    <row r="5368" spans="1:2" x14ac:dyDescent="0.25">
      <c r="A5368">
        <v>5363</v>
      </c>
      <c r="B5368">
        <v>1182.174</v>
      </c>
    </row>
    <row r="5369" spans="1:2" x14ac:dyDescent="0.25">
      <c r="A5369">
        <v>5364</v>
      </c>
      <c r="B5369">
        <v>1182.174</v>
      </c>
    </row>
    <row r="5370" spans="1:2" x14ac:dyDescent="0.25">
      <c r="A5370">
        <v>5365</v>
      </c>
      <c r="B5370">
        <v>1182.174</v>
      </c>
    </row>
    <row r="5371" spans="1:2" x14ac:dyDescent="0.25">
      <c r="A5371">
        <v>5367</v>
      </c>
      <c r="B5371">
        <v>1182.9860000000001</v>
      </c>
    </row>
    <row r="5372" spans="1:2" x14ac:dyDescent="0.25">
      <c r="A5372">
        <v>5368</v>
      </c>
      <c r="B5372">
        <v>1183.3893</v>
      </c>
    </row>
    <row r="5373" spans="1:2" x14ac:dyDescent="0.25">
      <c r="A5373">
        <v>5369</v>
      </c>
      <c r="B5373">
        <v>1183.8236999999999</v>
      </c>
    </row>
    <row r="5374" spans="1:2" x14ac:dyDescent="0.25">
      <c r="A5374">
        <v>5370</v>
      </c>
      <c r="B5374">
        <v>1184.0089</v>
      </c>
    </row>
    <row r="5375" spans="1:2" x14ac:dyDescent="0.25">
      <c r="A5375">
        <v>5370</v>
      </c>
      <c r="B5375">
        <v>1184.0089</v>
      </c>
    </row>
    <row r="5376" spans="1:2" x14ac:dyDescent="0.25">
      <c r="A5376">
        <v>5371</v>
      </c>
      <c r="B5376">
        <v>1184.0089</v>
      </c>
    </row>
    <row r="5377" spans="1:2" x14ac:dyDescent="0.25">
      <c r="A5377">
        <v>5373</v>
      </c>
      <c r="B5377">
        <v>1185.018</v>
      </c>
    </row>
    <row r="5378" spans="1:2" x14ac:dyDescent="0.25">
      <c r="A5378">
        <v>5374</v>
      </c>
      <c r="B5378">
        <v>1185.5318</v>
      </c>
    </row>
    <row r="5379" spans="1:2" x14ac:dyDescent="0.25">
      <c r="A5379">
        <v>5375</v>
      </c>
      <c r="B5379">
        <v>1185.7474999999999</v>
      </c>
    </row>
    <row r="5380" spans="1:2" x14ac:dyDescent="0.25">
      <c r="A5380">
        <v>5376</v>
      </c>
      <c r="B5380">
        <v>1185.8435999999999</v>
      </c>
    </row>
    <row r="5381" spans="1:2" x14ac:dyDescent="0.25">
      <c r="A5381">
        <v>5377</v>
      </c>
      <c r="B5381">
        <v>1185.9177</v>
      </c>
    </row>
    <row r="5382" spans="1:2" x14ac:dyDescent="0.25">
      <c r="A5382">
        <v>5377</v>
      </c>
      <c r="B5382">
        <v>1185.9177</v>
      </c>
    </row>
    <row r="5383" spans="1:2" x14ac:dyDescent="0.25">
      <c r="A5383">
        <v>5379</v>
      </c>
      <c r="B5383">
        <v>1186.2424000000001</v>
      </c>
    </row>
    <row r="5384" spans="1:2" x14ac:dyDescent="0.25">
      <c r="A5384">
        <v>5380</v>
      </c>
      <c r="B5384">
        <v>1186.3870999999999</v>
      </c>
    </row>
    <row r="5385" spans="1:2" x14ac:dyDescent="0.25">
      <c r="A5385">
        <v>5380</v>
      </c>
      <c r="B5385">
        <v>1186.3870999999999</v>
      </c>
    </row>
    <row r="5386" spans="1:2" x14ac:dyDescent="0.25">
      <c r="A5386">
        <v>5381</v>
      </c>
      <c r="B5386">
        <v>1186.3870999999999</v>
      </c>
    </row>
    <row r="5387" spans="1:2" x14ac:dyDescent="0.25">
      <c r="A5387">
        <v>5383</v>
      </c>
      <c r="B5387">
        <v>1187.2176999999999</v>
      </c>
    </row>
    <row r="5388" spans="1:2" x14ac:dyDescent="0.25">
      <c r="A5388">
        <v>5383</v>
      </c>
      <c r="B5388">
        <v>1187.2176999999999</v>
      </c>
    </row>
    <row r="5389" spans="1:2" x14ac:dyDescent="0.25">
      <c r="A5389">
        <v>5385</v>
      </c>
      <c r="B5389">
        <v>1187.5902000000001</v>
      </c>
    </row>
    <row r="5390" spans="1:2" x14ac:dyDescent="0.25">
      <c r="A5390">
        <v>5386</v>
      </c>
      <c r="B5390">
        <v>1187.8218999999999</v>
      </c>
    </row>
    <row r="5391" spans="1:2" x14ac:dyDescent="0.25">
      <c r="A5391">
        <v>5387</v>
      </c>
      <c r="B5391">
        <v>1188.05</v>
      </c>
    </row>
    <row r="5392" spans="1:2" x14ac:dyDescent="0.25">
      <c r="A5392">
        <v>5388</v>
      </c>
      <c r="B5392">
        <v>1188.3094000000001</v>
      </c>
    </row>
    <row r="5393" spans="1:2" x14ac:dyDescent="0.25">
      <c r="A5393">
        <v>5388</v>
      </c>
      <c r="B5393">
        <v>1188.3094000000001</v>
      </c>
    </row>
    <row r="5394" spans="1:2" x14ac:dyDescent="0.25">
      <c r="A5394">
        <v>5390</v>
      </c>
      <c r="B5394">
        <v>1188.7440999999999</v>
      </c>
    </row>
    <row r="5395" spans="1:2" x14ac:dyDescent="0.25">
      <c r="A5395">
        <v>5391</v>
      </c>
      <c r="B5395">
        <v>1189.0822000000001</v>
      </c>
    </row>
    <row r="5396" spans="1:2" x14ac:dyDescent="0.25">
      <c r="A5396">
        <v>5391</v>
      </c>
      <c r="B5396">
        <v>1189.0822000000001</v>
      </c>
    </row>
    <row r="5397" spans="1:2" x14ac:dyDescent="0.25">
      <c r="A5397">
        <v>5393</v>
      </c>
      <c r="B5397">
        <v>1189.7915</v>
      </c>
    </row>
    <row r="5398" spans="1:2" x14ac:dyDescent="0.25">
      <c r="A5398">
        <v>5394</v>
      </c>
      <c r="B5398">
        <v>1190.2327</v>
      </c>
    </row>
    <row r="5399" spans="1:2" x14ac:dyDescent="0.25">
      <c r="A5399">
        <v>5395</v>
      </c>
      <c r="B5399">
        <v>1190.5687</v>
      </c>
    </row>
    <row r="5400" spans="1:2" x14ac:dyDescent="0.25">
      <c r="A5400">
        <v>5396</v>
      </c>
      <c r="B5400">
        <v>1190.8308</v>
      </c>
    </row>
    <row r="5401" spans="1:2" x14ac:dyDescent="0.25">
      <c r="A5401">
        <v>5397</v>
      </c>
      <c r="B5401">
        <v>1191.0504000000001</v>
      </c>
    </row>
    <row r="5402" spans="1:2" x14ac:dyDescent="0.25">
      <c r="A5402">
        <v>5398</v>
      </c>
      <c r="B5402">
        <v>1191.0925999999999</v>
      </c>
    </row>
    <row r="5403" spans="1:2" x14ac:dyDescent="0.25">
      <c r="A5403">
        <v>5398</v>
      </c>
      <c r="B5403">
        <v>1191.0925999999999</v>
      </c>
    </row>
    <row r="5404" spans="1:2" x14ac:dyDescent="0.25">
      <c r="A5404">
        <v>5400</v>
      </c>
      <c r="B5404">
        <v>1191.3178</v>
      </c>
    </row>
    <row r="5405" spans="1:2" x14ac:dyDescent="0.25">
      <c r="A5405">
        <v>5401</v>
      </c>
      <c r="B5405">
        <v>1191.3791000000001</v>
      </c>
    </row>
    <row r="5406" spans="1:2" x14ac:dyDescent="0.25">
      <c r="A5406">
        <v>5401</v>
      </c>
      <c r="B5406">
        <v>1191.3791000000001</v>
      </c>
    </row>
    <row r="5407" spans="1:2" x14ac:dyDescent="0.25">
      <c r="A5407">
        <v>5402</v>
      </c>
      <c r="B5407">
        <v>1191.3791000000001</v>
      </c>
    </row>
    <row r="5408" spans="1:2" x14ac:dyDescent="0.25">
      <c r="A5408">
        <v>5404</v>
      </c>
      <c r="B5408">
        <v>1191.6836000000001</v>
      </c>
    </row>
    <row r="5409" spans="1:2" x14ac:dyDescent="0.25">
      <c r="A5409">
        <v>5405</v>
      </c>
      <c r="B5409">
        <v>1191.8097</v>
      </c>
    </row>
    <row r="5410" spans="1:2" x14ac:dyDescent="0.25">
      <c r="A5410">
        <v>5405</v>
      </c>
      <c r="B5410">
        <v>1191.8097</v>
      </c>
    </row>
    <row r="5411" spans="1:2" x14ac:dyDescent="0.25">
      <c r="A5411">
        <v>5407</v>
      </c>
      <c r="B5411">
        <v>1192.5014000000001</v>
      </c>
    </row>
    <row r="5412" spans="1:2" x14ac:dyDescent="0.25">
      <c r="A5412">
        <v>5407</v>
      </c>
      <c r="B5412">
        <v>1192.5014000000001</v>
      </c>
    </row>
    <row r="5413" spans="1:2" x14ac:dyDescent="0.25">
      <c r="A5413">
        <v>5409</v>
      </c>
      <c r="B5413">
        <v>1193.0799</v>
      </c>
    </row>
    <row r="5414" spans="1:2" x14ac:dyDescent="0.25">
      <c r="A5414">
        <v>5410</v>
      </c>
      <c r="B5414">
        <v>1193.2881</v>
      </c>
    </row>
    <row r="5415" spans="1:2" x14ac:dyDescent="0.25">
      <c r="A5415">
        <v>5410</v>
      </c>
      <c r="B5415">
        <v>1193.2881</v>
      </c>
    </row>
    <row r="5416" spans="1:2" x14ac:dyDescent="0.25">
      <c r="A5416">
        <v>5412</v>
      </c>
      <c r="B5416">
        <v>1193.5393999999999</v>
      </c>
    </row>
    <row r="5417" spans="1:2" x14ac:dyDescent="0.25">
      <c r="A5417">
        <v>5412</v>
      </c>
      <c r="B5417">
        <v>1193.5393999999999</v>
      </c>
    </row>
    <row r="5418" spans="1:2" x14ac:dyDescent="0.25">
      <c r="A5418">
        <v>5414</v>
      </c>
      <c r="B5418">
        <v>1193.9785999999999</v>
      </c>
    </row>
    <row r="5419" spans="1:2" x14ac:dyDescent="0.25">
      <c r="A5419">
        <v>5415</v>
      </c>
      <c r="B5419">
        <v>1194.0663</v>
      </c>
    </row>
    <row r="5420" spans="1:2" x14ac:dyDescent="0.25">
      <c r="A5420">
        <v>5415</v>
      </c>
      <c r="B5420">
        <v>1194.0663</v>
      </c>
    </row>
    <row r="5421" spans="1:2" x14ac:dyDescent="0.25">
      <c r="A5421">
        <v>5416</v>
      </c>
      <c r="B5421">
        <v>1194.0663</v>
      </c>
    </row>
    <row r="5422" spans="1:2" x14ac:dyDescent="0.25">
      <c r="A5422">
        <v>5418</v>
      </c>
      <c r="B5422">
        <v>1194.9771000000001</v>
      </c>
    </row>
    <row r="5423" spans="1:2" x14ac:dyDescent="0.25">
      <c r="A5423">
        <v>5419</v>
      </c>
      <c r="B5423">
        <v>1195.2856999999999</v>
      </c>
    </row>
    <row r="5424" spans="1:2" x14ac:dyDescent="0.25">
      <c r="A5424">
        <v>5419</v>
      </c>
      <c r="B5424">
        <v>1195.2856999999999</v>
      </c>
    </row>
    <row r="5425" spans="1:2" x14ac:dyDescent="0.25">
      <c r="A5425">
        <v>5420</v>
      </c>
      <c r="B5425">
        <v>1195.2856999999999</v>
      </c>
    </row>
    <row r="5426" spans="1:2" x14ac:dyDescent="0.25">
      <c r="A5426">
        <v>5422</v>
      </c>
      <c r="B5426">
        <v>1196.0751</v>
      </c>
    </row>
    <row r="5427" spans="1:2" x14ac:dyDescent="0.25">
      <c r="A5427">
        <v>5423</v>
      </c>
      <c r="B5427">
        <v>1196.2964999999999</v>
      </c>
    </row>
    <row r="5428" spans="1:2" x14ac:dyDescent="0.25">
      <c r="A5428">
        <v>5424</v>
      </c>
      <c r="B5428">
        <v>1196.5740000000001</v>
      </c>
    </row>
    <row r="5429" spans="1:2" x14ac:dyDescent="0.25">
      <c r="A5429">
        <v>5425</v>
      </c>
      <c r="B5429">
        <v>1196.8589999999999</v>
      </c>
    </row>
    <row r="5430" spans="1:2" x14ac:dyDescent="0.25">
      <c r="A5430">
        <v>5426</v>
      </c>
      <c r="B5430">
        <v>1196.9102</v>
      </c>
    </row>
    <row r="5431" spans="1:2" x14ac:dyDescent="0.25">
      <c r="A5431">
        <v>5426</v>
      </c>
      <c r="B5431">
        <v>1196.9102</v>
      </c>
    </row>
    <row r="5432" spans="1:2" x14ac:dyDescent="0.25">
      <c r="A5432">
        <v>5428</v>
      </c>
      <c r="B5432">
        <v>1197.453</v>
      </c>
    </row>
    <row r="5433" spans="1:2" x14ac:dyDescent="0.25">
      <c r="A5433">
        <v>5429</v>
      </c>
      <c r="B5433">
        <v>1197.6590000000001</v>
      </c>
    </row>
    <row r="5434" spans="1:2" x14ac:dyDescent="0.25">
      <c r="A5434">
        <v>5430</v>
      </c>
      <c r="B5434">
        <v>1197.7773999999999</v>
      </c>
    </row>
    <row r="5435" spans="1:2" x14ac:dyDescent="0.25">
      <c r="A5435">
        <v>5430</v>
      </c>
      <c r="B5435">
        <v>1197.7773999999999</v>
      </c>
    </row>
    <row r="5436" spans="1:2" x14ac:dyDescent="0.25">
      <c r="A5436">
        <v>5432</v>
      </c>
      <c r="B5436">
        <v>1198.1765</v>
      </c>
    </row>
    <row r="5437" spans="1:2" x14ac:dyDescent="0.25">
      <c r="A5437">
        <v>5433</v>
      </c>
      <c r="B5437">
        <v>1198.2689</v>
      </c>
    </row>
    <row r="5438" spans="1:2" x14ac:dyDescent="0.25">
      <c r="A5438">
        <v>5433</v>
      </c>
      <c r="B5438">
        <v>1198.2689</v>
      </c>
    </row>
    <row r="5439" spans="1:2" x14ac:dyDescent="0.25">
      <c r="A5439">
        <v>5434</v>
      </c>
      <c r="B5439">
        <v>1198.2689</v>
      </c>
    </row>
    <row r="5440" spans="1:2" x14ac:dyDescent="0.25">
      <c r="A5440">
        <v>5436</v>
      </c>
      <c r="B5440">
        <v>1198.9992999999999</v>
      </c>
    </row>
    <row r="5441" spans="1:2" x14ac:dyDescent="0.25">
      <c r="A5441">
        <v>5437</v>
      </c>
      <c r="B5441">
        <v>1199.4232</v>
      </c>
    </row>
    <row r="5442" spans="1:2" x14ac:dyDescent="0.25">
      <c r="A5442">
        <v>5437</v>
      </c>
      <c r="B5442">
        <v>1199.4232</v>
      </c>
    </row>
    <row r="5443" spans="1:2" x14ac:dyDescent="0.25">
      <c r="A5443">
        <v>5438</v>
      </c>
      <c r="B5443">
        <v>1199.4232</v>
      </c>
    </row>
    <row r="5444" spans="1:2" x14ac:dyDescent="0.25">
      <c r="A5444">
        <v>5440</v>
      </c>
      <c r="B5444">
        <v>1200.0905</v>
      </c>
    </row>
    <row r="5445" spans="1:2" x14ac:dyDescent="0.25">
      <c r="A5445">
        <v>5440</v>
      </c>
      <c r="B5445">
        <v>1200.0905</v>
      </c>
    </row>
    <row r="5446" spans="1:2" x14ac:dyDescent="0.25">
      <c r="A5446">
        <v>5442</v>
      </c>
      <c r="B5446">
        <v>1200.5929000000001</v>
      </c>
    </row>
    <row r="5447" spans="1:2" x14ac:dyDescent="0.25">
      <c r="A5447">
        <v>5442</v>
      </c>
      <c r="B5447">
        <v>1200.5929000000001</v>
      </c>
    </row>
    <row r="5448" spans="1:2" x14ac:dyDescent="0.25">
      <c r="A5448">
        <v>5444</v>
      </c>
      <c r="B5448">
        <v>1201.2556999999999</v>
      </c>
    </row>
    <row r="5449" spans="1:2" x14ac:dyDescent="0.25">
      <c r="A5449">
        <v>5445</v>
      </c>
      <c r="B5449">
        <v>1201.6138000000001</v>
      </c>
    </row>
    <row r="5450" spans="1:2" x14ac:dyDescent="0.25">
      <c r="A5450">
        <v>5446</v>
      </c>
      <c r="B5450">
        <v>1201.7272</v>
      </c>
    </row>
    <row r="5451" spans="1:2" x14ac:dyDescent="0.25">
      <c r="A5451">
        <v>5447</v>
      </c>
      <c r="B5451">
        <v>1201.8490999999999</v>
      </c>
    </row>
    <row r="5452" spans="1:2" x14ac:dyDescent="0.25">
      <c r="A5452">
        <v>5448</v>
      </c>
      <c r="B5452">
        <v>1202.1062999999999</v>
      </c>
    </row>
    <row r="5453" spans="1:2" x14ac:dyDescent="0.25">
      <c r="A5453">
        <v>5448</v>
      </c>
      <c r="B5453">
        <v>1202.1062999999999</v>
      </c>
    </row>
    <row r="5454" spans="1:2" x14ac:dyDescent="0.25">
      <c r="A5454">
        <v>5450</v>
      </c>
      <c r="B5454">
        <v>1202.4480000000001</v>
      </c>
    </row>
    <row r="5455" spans="1:2" x14ac:dyDescent="0.25">
      <c r="A5455">
        <v>5450</v>
      </c>
      <c r="B5455">
        <v>1202.4480000000001</v>
      </c>
    </row>
    <row r="5456" spans="1:2" x14ac:dyDescent="0.25">
      <c r="A5456">
        <v>5451</v>
      </c>
      <c r="B5456">
        <v>1202.4480000000001</v>
      </c>
    </row>
    <row r="5457" spans="1:2" x14ac:dyDescent="0.25">
      <c r="A5457">
        <v>5453</v>
      </c>
      <c r="B5457">
        <v>1203.0875000000001</v>
      </c>
    </row>
    <row r="5458" spans="1:2" x14ac:dyDescent="0.25">
      <c r="A5458">
        <v>5453</v>
      </c>
      <c r="B5458">
        <v>1203.0875000000001</v>
      </c>
    </row>
    <row r="5459" spans="1:2" x14ac:dyDescent="0.25">
      <c r="A5459">
        <v>5455</v>
      </c>
      <c r="B5459">
        <v>1203.6049</v>
      </c>
    </row>
    <row r="5460" spans="1:2" x14ac:dyDescent="0.25">
      <c r="A5460">
        <v>5456</v>
      </c>
      <c r="B5460">
        <v>1203.8693000000001</v>
      </c>
    </row>
    <row r="5461" spans="1:2" x14ac:dyDescent="0.25">
      <c r="A5461">
        <v>5456</v>
      </c>
      <c r="B5461">
        <v>1203.8693000000001</v>
      </c>
    </row>
    <row r="5462" spans="1:2" x14ac:dyDescent="0.25">
      <c r="A5462">
        <v>5458</v>
      </c>
      <c r="B5462">
        <v>1204.3643</v>
      </c>
    </row>
    <row r="5463" spans="1:2" x14ac:dyDescent="0.25">
      <c r="A5463">
        <v>5459</v>
      </c>
      <c r="B5463">
        <v>1204.6903</v>
      </c>
    </row>
    <row r="5464" spans="1:2" x14ac:dyDescent="0.25">
      <c r="A5464">
        <v>5460</v>
      </c>
      <c r="B5464">
        <v>1204.7826</v>
      </c>
    </row>
    <row r="5465" spans="1:2" x14ac:dyDescent="0.25">
      <c r="A5465">
        <v>5460</v>
      </c>
      <c r="B5465">
        <v>1204.7826</v>
      </c>
    </row>
    <row r="5466" spans="1:2" x14ac:dyDescent="0.25">
      <c r="A5466">
        <v>5461</v>
      </c>
      <c r="B5466">
        <v>1204.7826</v>
      </c>
    </row>
    <row r="5467" spans="1:2" x14ac:dyDescent="0.25">
      <c r="A5467">
        <v>5463</v>
      </c>
      <c r="B5467">
        <v>1205.7678000000001</v>
      </c>
    </row>
    <row r="5468" spans="1:2" x14ac:dyDescent="0.25">
      <c r="A5468">
        <v>5463</v>
      </c>
      <c r="B5468">
        <v>1205.7678000000001</v>
      </c>
    </row>
    <row r="5469" spans="1:2" x14ac:dyDescent="0.25">
      <c r="A5469">
        <v>5465</v>
      </c>
      <c r="B5469">
        <v>1206.3948</v>
      </c>
    </row>
    <row r="5470" spans="1:2" x14ac:dyDescent="0.25">
      <c r="A5470">
        <v>5466</v>
      </c>
      <c r="B5470">
        <v>1206.6138000000001</v>
      </c>
    </row>
    <row r="5471" spans="1:2" x14ac:dyDescent="0.25">
      <c r="A5471">
        <v>5466</v>
      </c>
      <c r="B5471">
        <v>1206.6138000000001</v>
      </c>
    </row>
    <row r="5472" spans="1:2" x14ac:dyDescent="0.25">
      <c r="A5472">
        <v>5468</v>
      </c>
      <c r="B5472">
        <v>1207.2311999999999</v>
      </c>
    </row>
    <row r="5473" spans="1:2" x14ac:dyDescent="0.25">
      <c r="A5473">
        <v>5469</v>
      </c>
      <c r="B5473">
        <v>1207.4608000000001</v>
      </c>
    </row>
    <row r="5474" spans="1:2" x14ac:dyDescent="0.25">
      <c r="A5474">
        <v>5469</v>
      </c>
      <c r="B5474">
        <v>1207.4608000000001</v>
      </c>
    </row>
    <row r="5475" spans="1:2" x14ac:dyDescent="0.25">
      <c r="A5475">
        <v>5471</v>
      </c>
      <c r="B5475">
        <v>1208.3706</v>
      </c>
    </row>
    <row r="5476" spans="1:2" x14ac:dyDescent="0.25">
      <c r="A5476">
        <v>5472</v>
      </c>
      <c r="B5476">
        <v>1208.74</v>
      </c>
    </row>
    <row r="5477" spans="1:2" x14ac:dyDescent="0.25">
      <c r="A5477">
        <v>5472</v>
      </c>
      <c r="B5477">
        <v>1208.74</v>
      </c>
    </row>
    <row r="5478" spans="1:2" x14ac:dyDescent="0.25">
      <c r="A5478">
        <v>5473</v>
      </c>
      <c r="B5478">
        <v>1208.74</v>
      </c>
    </row>
    <row r="5479" spans="1:2" x14ac:dyDescent="0.25">
      <c r="A5479">
        <v>5475</v>
      </c>
      <c r="B5479">
        <v>1209.1855</v>
      </c>
    </row>
    <row r="5480" spans="1:2" x14ac:dyDescent="0.25">
      <c r="A5480">
        <v>5476</v>
      </c>
      <c r="B5480">
        <v>1209.2534000000001</v>
      </c>
    </row>
    <row r="5481" spans="1:2" x14ac:dyDescent="0.25">
      <c r="A5481">
        <v>5476</v>
      </c>
      <c r="B5481">
        <v>1209.2534000000001</v>
      </c>
    </row>
    <row r="5482" spans="1:2" x14ac:dyDescent="0.25">
      <c r="A5482">
        <v>5477</v>
      </c>
      <c r="B5482">
        <v>1209.2534000000001</v>
      </c>
    </row>
    <row r="5483" spans="1:2" x14ac:dyDescent="0.25">
      <c r="A5483">
        <v>5479</v>
      </c>
      <c r="B5483">
        <v>1209.8924999999999</v>
      </c>
    </row>
    <row r="5484" spans="1:2" x14ac:dyDescent="0.25">
      <c r="A5484">
        <v>5479</v>
      </c>
      <c r="B5484">
        <v>1209.8924999999999</v>
      </c>
    </row>
    <row r="5485" spans="1:2" x14ac:dyDescent="0.25">
      <c r="A5485">
        <v>5481</v>
      </c>
      <c r="B5485">
        <v>1210.6618000000001</v>
      </c>
    </row>
    <row r="5486" spans="1:2" x14ac:dyDescent="0.25">
      <c r="A5486">
        <v>5482</v>
      </c>
      <c r="B5486">
        <v>1210.9011</v>
      </c>
    </row>
    <row r="5487" spans="1:2" x14ac:dyDescent="0.25">
      <c r="A5487">
        <v>5483</v>
      </c>
      <c r="B5487">
        <v>1211.0706</v>
      </c>
    </row>
    <row r="5488" spans="1:2" x14ac:dyDescent="0.25">
      <c r="A5488">
        <v>5483</v>
      </c>
      <c r="B5488">
        <v>1211.0706</v>
      </c>
    </row>
    <row r="5489" spans="1:2" x14ac:dyDescent="0.25">
      <c r="A5489">
        <v>5484</v>
      </c>
      <c r="B5489">
        <v>1211.0706</v>
      </c>
    </row>
    <row r="5490" spans="1:2" x14ac:dyDescent="0.25">
      <c r="A5490">
        <v>5486</v>
      </c>
      <c r="B5490">
        <v>1211.7882</v>
      </c>
    </row>
    <row r="5491" spans="1:2" x14ac:dyDescent="0.25">
      <c r="A5491">
        <v>5487</v>
      </c>
      <c r="B5491">
        <v>1211.8688</v>
      </c>
    </row>
    <row r="5492" spans="1:2" x14ac:dyDescent="0.25">
      <c r="A5492">
        <v>5488</v>
      </c>
      <c r="B5492">
        <v>1212.0631000000001</v>
      </c>
    </row>
    <row r="5493" spans="1:2" x14ac:dyDescent="0.25">
      <c r="A5493">
        <v>5489</v>
      </c>
      <c r="B5493">
        <v>1212.3007</v>
      </c>
    </row>
    <row r="5494" spans="1:2" x14ac:dyDescent="0.25">
      <c r="A5494">
        <v>5489</v>
      </c>
      <c r="B5494">
        <v>1212.3007</v>
      </c>
    </row>
    <row r="5495" spans="1:2" x14ac:dyDescent="0.25">
      <c r="A5495">
        <v>5490</v>
      </c>
      <c r="B5495">
        <v>1212.3007</v>
      </c>
    </row>
    <row r="5496" spans="1:2" x14ac:dyDescent="0.25">
      <c r="A5496">
        <v>5491</v>
      </c>
      <c r="B5496">
        <v>1212.3007</v>
      </c>
    </row>
    <row r="5497" spans="1:2" x14ac:dyDescent="0.25">
      <c r="A5497">
        <v>5493</v>
      </c>
      <c r="B5497">
        <v>1212.8512000000001</v>
      </c>
    </row>
    <row r="5498" spans="1:2" x14ac:dyDescent="0.25">
      <c r="A5498">
        <v>5494</v>
      </c>
      <c r="B5498">
        <v>1213.2019</v>
      </c>
    </row>
    <row r="5499" spans="1:2" x14ac:dyDescent="0.25">
      <c r="A5499">
        <v>5495</v>
      </c>
      <c r="B5499">
        <v>1213.5109</v>
      </c>
    </row>
    <row r="5500" spans="1:2" x14ac:dyDescent="0.25">
      <c r="A5500">
        <v>5496</v>
      </c>
      <c r="B5500">
        <v>1213.6507999999999</v>
      </c>
    </row>
    <row r="5501" spans="1:2" x14ac:dyDescent="0.25">
      <c r="A5501">
        <v>5496</v>
      </c>
      <c r="B5501">
        <v>1213.6507999999999</v>
      </c>
    </row>
    <row r="5502" spans="1:2" x14ac:dyDescent="0.25">
      <c r="A5502">
        <v>5497</v>
      </c>
      <c r="B5502">
        <v>1213.6507999999999</v>
      </c>
    </row>
    <row r="5503" spans="1:2" x14ac:dyDescent="0.25">
      <c r="A5503">
        <v>5498</v>
      </c>
      <c r="B5503">
        <v>1213.6507999999999</v>
      </c>
    </row>
    <row r="5504" spans="1:2" x14ac:dyDescent="0.25">
      <c r="A5504">
        <v>5500</v>
      </c>
      <c r="B5504">
        <v>1214.577</v>
      </c>
    </row>
    <row r="5505" spans="1:2" x14ac:dyDescent="0.25">
      <c r="A5505">
        <v>5501</v>
      </c>
      <c r="B5505">
        <v>1214.9722999999999</v>
      </c>
    </row>
    <row r="5506" spans="1:2" x14ac:dyDescent="0.25">
      <c r="A5506">
        <v>5501</v>
      </c>
      <c r="B5506">
        <v>1214.9722999999999</v>
      </c>
    </row>
    <row r="5507" spans="1:2" x14ac:dyDescent="0.25">
      <c r="A5507">
        <v>5503</v>
      </c>
      <c r="B5507">
        <v>1215.6401000000001</v>
      </c>
    </row>
    <row r="5508" spans="1:2" x14ac:dyDescent="0.25">
      <c r="A5508">
        <v>5504</v>
      </c>
      <c r="B5508">
        <v>1215.7429</v>
      </c>
    </row>
    <row r="5509" spans="1:2" x14ac:dyDescent="0.25">
      <c r="A5509">
        <v>5505</v>
      </c>
      <c r="B5509">
        <v>1215.8924999999999</v>
      </c>
    </row>
    <row r="5510" spans="1:2" x14ac:dyDescent="0.25">
      <c r="A5510">
        <v>5506</v>
      </c>
      <c r="B5510">
        <v>1216.0799</v>
      </c>
    </row>
    <row r="5511" spans="1:2" x14ac:dyDescent="0.25">
      <c r="A5511">
        <v>5506</v>
      </c>
      <c r="B5511">
        <v>1216.0799</v>
      </c>
    </row>
    <row r="5512" spans="1:2" x14ac:dyDescent="0.25">
      <c r="A5512">
        <v>5507</v>
      </c>
      <c r="B5512">
        <v>1216.0799</v>
      </c>
    </row>
    <row r="5513" spans="1:2" x14ac:dyDescent="0.25">
      <c r="A5513">
        <v>5509</v>
      </c>
      <c r="B5513">
        <v>1216.8329000000001</v>
      </c>
    </row>
    <row r="5514" spans="1:2" x14ac:dyDescent="0.25">
      <c r="A5514">
        <v>5509</v>
      </c>
      <c r="B5514">
        <v>1216.8329000000001</v>
      </c>
    </row>
    <row r="5515" spans="1:2" x14ac:dyDescent="0.25">
      <c r="A5515">
        <v>5511</v>
      </c>
      <c r="B5515">
        <v>1217.4593</v>
      </c>
    </row>
    <row r="5516" spans="1:2" x14ac:dyDescent="0.25">
      <c r="A5516">
        <v>5512</v>
      </c>
      <c r="B5516">
        <v>1217.7467999999999</v>
      </c>
    </row>
    <row r="5517" spans="1:2" x14ac:dyDescent="0.25">
      <c r="A5517">
        <v>5513</v>
      </c>
      <c r="B5517">
        <v>1217.9173000000001</v>
      </c>
    </row>
    <row r="5518" spans="1:2" x14ac:dyDescent="0.25">
      <c r="A5518">
        <v>5514</v>
      </c>
      <c r="B5518">
        <v>1218.0282</v>
      </c>
    </row>
    <row r="5519" spans="1:2" x14ac:dyDescent="0.25">
      <c r="A5519">
        <v>5514</v>
      </c>
      <c r="B5519">
        <v>1218.0282</v>
      </c>
    </row>
    <row r="5520" spans="1:2" x14ac:dyDescent="0.25">
      <c r="A5520">
        <v>5516</v>
      </c>
      <c r="B5520">
        <v>1218.6165000000001</v>
      </c>
    </row>
    <row r="5521" spans="1:2" x14ac:dyDescent="0.25">
      <c r="A5521">
        <v>5517</v>
      </c>
      <c r="B5521">
        <v>1218.8227999999999</v>
      </c>
    </row>
    <row r="5522" spans="1:2" x14ac:dyDescent="0.25">
      <c r="A5522">
        <v>5517</v>
      </c>
      <c r="B5522">
        <v>1218.8227999999999</v>
      </c>
    </row>
    <row r="5523" spans="1:2" x14ac:dyDescent="0.25">
      <c r="A5523">
        <v>5518</v>
      </c>
      <c r="B5523">
        <v>1218.8227999999999</v>
      </c>
    </row>
    <row r="5524" spans="1:2" x14ac:dyDescent="0.25">
      <c r="A5524">
        <v>5520</v>
      </c>
      <c r="B5524">
        <v>1219.6854000000001</v>
      </c>
    </row>
    <row r="5525" spans="1:2" x14ac:dyDescent="0.25">
      <c r="A5525">
        <v>5521</v>
      </c>
      <c r="B5525">
        <v>1219.8584000000001</v>
      </c>
    </row>
    <row r="5526" spans="1:2" x14ac:dyDescent="0.25">
      <c r="A5526">
        <v>5522</v>
      </c>
      <c r="B5526">
        <v>1220.1803</v>
      </c>
    </row>
    <row r="5527" spans="1:2" x14ac:dyDescent="0.25">
      <c r="A5527">
        <v>5523</v>
      </c>
      <c r="B5527">
        <v>1220.4902999999999</v>
      </c>
    </row>
    <row r="5528" spans="1:2" x14ac:dyDescent="0.25">
      <c r="A5528">
        <v>5524</v>
      </c>
      <c r="B5528">
        <v>1220.6162999999999</v>
      </c>
    </row>
    <row r="5529" spans="1:2" x14ac:dyDescent="0.25">
      <c r="A5529">
        <v>5524</v>
      </c>
      <c r="B5529">
        <v>1220.6162999999999</v>
      </c>
    </row>
    <row r="5530" spans="1:2" x14ac:dyDescent="0.25">
      <c r="A5530">
        <v>5525</v>
      </c>
      <c r="B5530">
        <v>1220.6162999999999</v>
      </c>
    </row>
    <row r="5531" spans="1:2" x14ac:dyDescent="0.25">
      <c r="A5531">
        <v>5527</v>
      </c>
      <c r="B5531">
        <v>1221.249</v>
      </c>
    </row>
    <row r="5532" spans="1:2" x14ac:dyDescent="0.25">
      <c r="A5532">
        <v>5528</v>
      </c>
      <c r="B5532">
        <v>1221.4072000000001</v>
      </c>
    </row>
    <row r="5533" spans="1:2" x14ac:dyDescent="0.25">
      <c r="A5533">
        <v>5529</v>
      </c>
      <c r="B5533">
        <v>1221.6172999999999</v>
      </c>
    </row>
    <row r="5534" spans="1:2" x14ac:dyDescent="0.25">
      <c r="A5534">
        <v>5529</v>
      </c>
      <c r="B5534">
        <v>1221.6172999999999</v>
      </c>
    </row>
    <row r="5535" spans="1:2" x14ac:dyDescent="0.25">
      <c r="A5535">
        <v>5531</v>
      </c>
      <c r="B5535">
        <v>1221.9167</v>
      </c>
    </row>
    <row r="5536" spans="1:2" x14ac:dyDescent="0.25">
      <c r="A5536">
        <v>5532</v>
      </c>
      <c r="B5536">
        <v>1222.1899000000001</v>
      </c>
    </row>
    <row r="5537" spans="1:2" x14ac:dyDescent="0.25">
      <c r="A5537">
        <v>5532</v>
      </c>
      <c r="B5537">
        <v>1222.1899000000001</v>
      </c>
    </row>
    <row r="5538" spans="1:2" x14ac:dyDescent="0.25">
      <c r="A5538">
        <v>5533</v>
      </c>
      <c r="B5538">
        <v>1222.1899000000001</v>
      </c>
    </row>
    <row r="5539" spans="1:2" x14ac:dyDescent="0.25">
      <c r="A5539">
        <v>5535</v>
      </c>
      <c r="B5539">
        <v>1222.7379000000001</v>
      </c>
    </row>
    <row r="5540" spans="1:2" x14ac:dyDescent="0.25">
      <c r="A5540">
        <v>5536</v>
      </c>
      <c r="B5540">
        <v>1222.93</v>
      </c>
    </row>
    <row r="5541" spans="1:2" x14ac:dyDescent="0.25">
      <c r="A5541">
        <v>5537</v>
      </c>
      <c r="B5541">
        <v>1223.1367</v>
      </c>
    </row>
    <row r="5542" spans="1:2" x14ac:dyDescent="0.25">
      <c r="A5542">
        <v>5538</v>
      </c>
      <c r="B5542">
        <v>1223.3005000000001</v>
      </c>
    </row>
    <row r="5543" spans="1:2" x14ac:dyDescent="0.25">
      <c r="A5543">
        <v>5539</v>
      </c>
      <c r="B5543">
        <v>1223.4247</v>
      </c>
    </row>
    <row r="5544" spans="1:2" x14ac:dyDescent="0.25">
      <c r="A5544">
        <v>5540</v>
      </c>
      <c r="B5544">
        <v>1223.5811000000001</v>
      </c>
    </row>
    <row r="5545" spans="1:2" x14ac:dyDescent="0.25">
      <c r="A5545">
        <v>5540</v>
      </c>
      <c r="B5545">
        <v>1223.5811000000001</v>
      </c>
    </row>
    <row r="5546" spans="1:2" x14ac:dyDescent="0.25">
      <c r="A5546">
        <v>5541</v>
      </c>
      <c r="B5546">
        <v>1223.5811000000001</v>
      </c>
    </row>
    <row r="5547" spans="1:2" x14ac:dyDescent="0.25">
      <c r="A5547">
        <v>5543</v>
      </c>
      <c r="B5547">
        <v>1224.2429999999999</v>
      </c>
    </row>
    <row r="5548" spans="1:2" x14ac:dyDescent="0.25">
      <c r="A5548">
        <v>5543</v>
      </c>
      <c r="B5548">
        <v>1224.2429999999999</v>
      </c>
    </row>
    <row r="5549" spans="1:2" x14ac:dyDescent="0.25">
      <c r="A5549">
        <v>5545</v>
      </c>
      <c r="B5549">
        <v>1225.0617999999999</v>
      </c>
    </row>
    <row r="5550" spans="1:2" x14ac:dyDescent="0.25">
      <c r="A5550">
        <v>5546</v>
      </c>
      <c r="B5550">
        <v>1225.3814</v>
      </c>
    </row>
    <row r="5551" spans="1:2" x14ac:dyDescent="0.25">
      <c r="A5551">
        <v>5546</v>
      </c>
      <c r="B5551">
        <v>1225.3814</v>
      </c>
    </row>
    <row r="5552" spans="1:2" x14ac:dyDescent="0.25">
      <c r="A5552">
        <v>5547</v>
      </c>
      <c r="B5552">
        <v>1225.3814</v>
      </c>
    </row>
    <row r="5553" spans="1:2" x14ac:dyDescent="0.25">
      <c r="A5553">
        <v>5549</v>
      </c>
      <c r="B5553">
        <v>1225.9936</v>
      </c>
    </row>
    <row r="5554" spans="1:2" x14ac:dyDescent="0.25">
      <c r="A5554">
        <v>5550</v>
      </c>
      <c r="B5554">
        <v>1226.2556999999999</v>
      </c>
    </row>
    <row r="5555" spans="1:2" x14ac:dyDescent="0.25">
      <c r="A5555">
        <v>5551</v>
      </c>
      <c r="B5555">
        <v>1226.4958999999999</v>
      </c>
    </row>
    <row r="5556" spans="1:2" x14ac:dyDescent="0.25">
      <c r="A5556">
        <v>5552</v>
      </c>
      <c r="B5556">
        <v>1226.5994000000001</v>
      </c>
    </row>
    <row r="5557" spans="1:2" x14ac:dyDescent="0.25">
      <c r="A5557">
        <v>5553</v>
      </c>
      <c r="B5557">
        <v>1226.6981000000001</v>
      </c>
    </row>
    <row r="5558" spans="1:2" x14ac:dyDescent="0.25">
      <c r="A5558">
        <v>5554</v>
      </c>
      <c r="B5558">
        <v>1226.7908</v>
      </c>
    </row>
    <row r="5559" spans="1:2" x14ac:dyDescent="0.25">
      <c r="A5559">
        <v>5554</v>
      </c>
      <c r="B5559">
        <v>1226.7908</v>
      </c>
    </row>
    <row r="5560" spans="1:2" x14ac:dyDescent="0.25">
      <c r="A5560">
        <v>5556</v>
      </c>
      <c r="B5560">
        <v>1226.9387999999999</v>
      </c>
    </row>
    <row r="5561" spans="1:2" x14ac:dyDescent="0.25">
      <c r="A5561">
        <v>5556</v>
      </c>
      <c r="B5561">
        <v>1226.9387999999999</v>
      </c>
    </row>
    <row r="5562" spans="1:2" x14ac:dyDescent="0.25">
      <c r="A5562">
        <v>5558</v>
      </c>
      <c r="B5562">
        <v>1227.4706000000001</v>
      </c>
    </row>
    <row r="5563" spans="1:2" x14ac:dyDescent="0.25">
      <c r="A5563">
        <v>5559</v>
      </c>
      <c r="B5563">
        <v>1227.7275999999999</v>
      </c>
    </row>
    <row r="5564" spans="1:2" x14ac:dyDescent="0.25">
      <c r="A5564">
        <v>5560</v>
      </c>
      <c r="B5564">
        <v>1227.8938000000001</v>
      </c>
    </row>
    <row r="5565" spans="1:2" x14ac:dyDescent="0.25">
      <c r="A5565">
        <v>5561</v>
      </c>
      <c r="B5565">
        <v>1227.9693</v>
      </c>
    </row>
    <row r="5566" spans="1:2" x14ac:dyDescent="0.25">
      <c r="A5566">
        <v>5561</v>
      </c>
      <c r="B5566">
        <v>1227.9693</v>
      </c>
    </row>
    <row r="5567" spans="1:2" x14ac:dyDescent="0.25">
      <c r="A5567">
        <v>5562</v>
      </c>
      <c r="B5567">
        <v>1227.9693</v>
      </c>
    </row>
    <row r="5568" spans="1:2" x14ac:dyDescent="0.25">
      <c r="A5568">
        <v>5564</v>
      </c>
      <c r="B5568">
        <v>1228.7707</v>
      </c>
    </row>
    <row r="5569" spans="1:2" x14ac:dyDescent="0.25">
      <c r="A5569">
        <v>5565</v>
      </c>
      <c r="B5569">
        <v>1229.1512</v>
      </c>
    </row>
    <row r="5570" spans="1:2" x14ac:dyDescent="0.25">
      <c r="A5570">
        <v>5565</v>
      </c>
      <c r="B5570">
        <v>1229.1512</v>
      </c>
    </row>
    <row r="5571" spans="1:2" x14ac:dyDescent="0.25">
      <c r="A5571">
        <v>5566</v>
      </c>
      <c r="B5571">
        <v>1229.1512</v>
      </c>
    </row>
    <row r="5572" spans="1:2" x14ac:dyDescent="0.25">
      <c r="A5572">
        <v>5568</v>
      </c>
      <c r="B5572">
        <v>1229.855</v>
      </c>
    </row>
    <row r="5573" spans="1:2" x14ac:dyDescent="0.25">
      <c r="A5573">
        <v>5569</v>
      </c>
      <c r="B5573">
        <v>1230.1006</v>
      </c>
    </row>
    <row r="5574" spans="1:2" x14ac:dyDescent="0.25">
      <c r="A5574">
        <v>5570</v>
      </c>
      <c r="B5574">
        <v>1230.3426999999999</v>
      </c>
    </row>
    <row r="5575" spans="1:2" x14ac:dyDescent="0.25">
      <c r="A5575">
        <v>5570</v>
      </c>
      <c r="B5575">
        <v>1230.3426999999999</v>
      </c>
    </row>
    <row r="5576" spans="1:2" x14ac:dyDescent="0.25">
      <c r="A5576">
        <v>5571</v>
      </c>
      <c r="B5576">
        <v>1230.3426999999999</v>
      </c>
    </row>
    <row r="5577" spans="1:2" x14ac:dyDescent="0.25">
      <c r="A5577">
        <v>5572</v>
      </c>
      <c r="B5577">
        <v>1230.3426999999999</v>
      </c>
    </row>
    <row r="5578" spans="1:2" x14ac:dyDescent="0.25">
      <c r="A5578">
        <v>5574</v>
      </c>
      <c r="B5578">
        <v>1230.8524</v>
      </c>
    </row>
    <row r="5579" spans="1:2" x14ac:dyDescent="0.25">
      <c r="A5579">
        <v>5574</v>
      </c>
      <c r="B5579">
        <v>1230.8524</v>
      </c>
    </row>
    <row r="5580" spans="1:2" x14ac:dyDescent="0.25">
      <c r="A5580">
        <v>5576</v>
      </c>
      <c r="B5580">
        <v>1231.7159999999999</v>
      </c>
    </row>
    <row r="5581" spans="1:2" x14ac:dyDescent="0.25">
      <c r="A5581">
        <v>5577</v>
      </c>
      <c r="B5581">
        <v>1232.1445000000001</v>
      </c>
    </row>
    <row r="5582" spans="1:2" x14ac:dyDescent="0.25">
      <c r="A5582">
        <v>5577</v>
      </c>
      <c r="B5582">
        <v>1232.1445000000001</v>
      </c>
    </row>
    <row r="5583" spans="1:2" x14ac:dyDescent="0.25">
      <c r="A5583">
        <v>5578</v>
      </c>
      <c r="B5583">
        <v>1232.1445000000001</v>
      </c>
    </row>
    <row r="5584" spans="1:2" x14ac:dyDescent="0.25">
      <c r="A5584">
        <v>5580</v>
      </c>
      <c r="B5584">
        <v>1232.8510000000001</v>
      </c>
    </row>
    <row r="5585" spans="1:2" x14ac:dyDescent="0.25">
      <c r="A5585">
        <v>5580</v>
      </c>
      <c r="B5585">
        <v>1232.8510000000001</v>
      </c>
    </row>
    <row r="5586" spans="1:2" x14ac:dyDescent="0.25">
      <c r="A5586">
        <v>5582</v>
      </c>
      <c r="B5586">
        <v>1233.3797</v>
      </c>
    </row>
    <row r="5587" spans="1:2" x14ac:dyDescent="0.25">
      <c r="A5587">
        <v>5583</v>
      </c>
      <c r="B5587">
        <v>1233.6103000000001</v>
      </c>
    </row>
    <row r="5588" spans="1:2" x14ac:dyDescent="0.25">
      <c r="A5588">
        <v>5584</v>
      </c>
      <c r="B5588">
        <v>1233.7611999999999</v>
      </c>
    </row>
    <row r="5589" spans="1:2" x14ac:dyDescent="0.25">
      <c r="A5589">
        <v>5584</v>
      </c>
      <c r="B5589">
        <v>1233.7611999999999</v>
      </c>
    </row>
    <row r="5590" spans="1:2" x14ac:dyDescent="0.25">
      <c r="A5590">
        <v>5586</v>
      </c>
      <c r="B5590">
        <v>1233.9437</v>
      </c>
    </row>
    <row r="5591" spans="1:2" x14ac:dyDescent="0.25">
      <c r="A5591">
        <v>5586</v>
      </c>
      <c r="B5591">
        <v>1233.9437</v>
      </c>
    </row>
    <row r="5592" spans="1:2" x14ac:dyDescent="0.25">
      <c r="A5592">
        <v>5587</v>
      </c>
      <c r="B5592">
        <v>1233.9437</v>
      </c>
    </row>
    <row r="5593" spans="1:2" x14ac:dyDescent="0.25">
      <c r="A5593">
        <v>5589</v>
      </c>
      <c r="B5593">
        <v>1234.5820000000001</v>
      </c>
    </row>
    <row r="5594" spans="1:2" x14ac:dyDescent="0.25">
      <c r="A5594">
        <v>5590</v>
      </c>
      <c r="B5594">
        <v>1234.6898000000001</v>
      </c>
    </row>
    <row r="5595" spans="1:2" x14ac:dyDescent="0.25">
      <c r="A5595">
        <v>5590</v>
      </c>
      <c r="B5595">
        <v>1234.6898000000001</v>
      </c>
    </row>
    <row r="5596" spans="1:2" x14ac:dyDescent="0.25">
      <c r="A5596">
        <v>5592</v>
      </c>
      <c r="B5596">
        <v>1235.2375</v>
      </c>
    </row>
    <row r="5597" spans="1:2" x14ac:dyDescent="0.25">
      <c r="A5597">
        <v>5593</v>
      </c>
      <c r="B5597">
        <v>1235.5035</v>
      </c>
    </row>
    <row r="5598" spans="1:2" x14ac:dyDescent="0.25">
      <c r="A5598">
        <v>5594</v>
      </c>
      <c r="B5598">
        <v>1235.6760999999999</v>
      </c>
    </row>
    <row r="5599" spans="1:2" x14ac:dyDescent="0.25">
      <c r="A5599">
        <v>5594</v>
      </c>
      <c r="B5599">
        <v>1235.6760999999999</v>
      </c>
    </row>
    <row r="5600" spans="1:2" x14ac:dyDescent="0.25">
      <c r="A5600">
        <v>5596</v>
      </c>
      <c r="B5600">
        <v>1236.2873999999999</v>
      </c>
    </row>
    <row r="5601" spans="1:2" x14ac:dyDescent="0.25">
      <c r="A5601">
        <v>5597</v>
      </c>
      <c r="B5601">
        <v>1236.5398</v>
      </c>
    </row>
    <row r="5602" spans="1:2" x14ac:dyDescent="0.25">
      <c r="A5602">
        <v>5598</v>
      </c>
      <c r="B5602">
        <v>1236.8502000000001</v>
      </c>
    </row>
    <row r="5603" spans="1:2" x14ac:dyDescent="0.25">
      <c r="A5603">
        <v>5599</v>
      </c>
      <c r="B5603">
        <v>1236.9087</v>
      </c>
    </row>
    <row r="5604" spans="1:2" x14ac:dyDescent="0.25">
      <c r="A5604">
        <v>5600</v>
      </c>
      <c r="B5604">
        <v>1237.0242000000001</v>
      </c>
    </row>
    <row r="5605" spans="1:2" x14ac:dyDescent="0.25">
      <c r="A5605">
        <v>5600</v>
      </c>
      <c r="B5605">
        <v>1237.0242000000001</v>
      </c>
    </row>
    <row r="5606" spans="1:2" x14ac:dyDescent="0.25">
      <c r="A5606">
        <v>5601</v>
      </c>
      <c r="B5606">
        <v>1237.0242000000001</v>
      </c>
    </row>
    <row r="5607" spans="1:2" x14ac:dyDescent="0.25">
      <c r="A5607">
        <v>5603</v>
      </c>
      <c r="B5607">
        <v>1237.6235999999999</v>
      </c>
    </row>
    <row r="5608" spans="1:2" x14ac:dyDescent="0.25">
      <c r="A5608">
        <v>5604</v>
      </c>
      <c r="B5608">
        <v>1238.0056999999999</v>
      </c>
    </row>
    <row r="5609" spans="1:2" x14ac:dyDescent="0.25">
      <c r="A5609">
        <v>5605</v>
      </c>
      <c r="B5609">
        <v>1238.2297000000001</v>
      </c>
    </row>
    <row r="5610" spans="1:2" x14ac:dyDescent="0.25">
      <c r="A5610">
        <v>5605</v>
      </c>
      <c r="B5610">
        <v>1238.2297000000001</v>
      </c>
    </row>
    <row r="5611" spans="1:2" x14ac:dyDescent="0.25">
      <c r="A5611">
        <v>5606</v>
      </c>
      <c r="B5611">
        <v>1238.2297000000001</v>
      </c>
    </row>
    <row r="5612" spans="1:2" x14ac:dyDescent="0.25">
      <c r="A5612">
        <v>5608</v>
      </c>
      <c r="B5612">
        <v>1238.8748000000001</v>
      </c>
    </row>
    <row r="5613" spans="1:2" x14ac:dyDescent="0.25">
      <c r="A5613">
        <v>5609</v>
      </c>
      <c r="B5613">
        <v>1239.1669999999999</v>
      </c>
    </row>
    <row r="5614" spans="1:2" x14ac:dyDescent="0.25">
      <c r="A5614">
        <v>5609</v>
      </c>
      <c r="B5614">
        <v>1239.1669999999999</v>
      </c>
    </row>
    <row r="5615" spans="1:2" x14ac:dyDescent="0.25">
      <c r="A5615">
        <v>5610</v>
      </c>
      <c r="B5615">
        <v>1239.1669999999999</v>
      </c>
    </row>
    <row r="5616" spans="1:2" x14ac:dyDescent="0.25">
      <c r="A5616">
        <v>5612</v>
      </c>
      <c r="B5616">
        <v>1239.9195</v>
      </c>
    </row>
    <row r="5617" spans="1:2" x14ac:dyDescent="0.25">
      <c r="A5617">
        <v>5613</v>
      </c>
      <c r="B5617">
        <v>1240.0450000000001</v>
      </c>
    </row>
    <row r="5618" spans="1:2" x14ac:dyDescent="0.25">
      <c r="A5618">
        <v>5613</v>
      </c>
      <c r="B5618">
        <v>1240.0450000000001</v>
      </c>
    </row>
    <row r="5619" spans="1:2" x14ac:dyDescent="0.25">
      <c r="A5619">
        <v>5614</v>
      </c>
      <c r="B5619">
        <v>1240.0450000000001</v>
      </c>
    </row>
    <row r="5620" spans="1:2" x14ac:dyDescent="0.25">
      <c r="A5620">
        <v>5616</v>
      </c>
      <c r="B5620">
        <v>1240.7829999999999</v>
      </c>
    </row>
    <row r="5621" spans="1:2" x14ac:dyDescent="0.25">
      <c r="A5621">
        <v>5617</v>
      </c>
      <c r="B5621">
        <v>1240.8774000000001</v>
      </c>
    </row>
    <row r="5622" spans="1:2" x14ac:dyDescent="0.25">
      <c r="A5622">
        <v>5618</v>
      </c>
      <c r="B5622">
        <v>1241.1004</v>
      </c>
    </row>
    <row r="5623" spans="1:2" x14ac:dyDescent="0.25">
      <c r="A5623">
        <v>5619</v>
      </c>
      <c r="B5623">
        <v>1241.2174</v>
      </c>
    </row>
    <row r="5624" spans="1:2" x14ac:dyDescent="0.25">
      <c r="A5624">
        <v>5619</v>
      </c>
      <c r="B5624">
        <v>1241.2174</v>
      </c>
    </row>
    <row r="5625" spans="1:2" x14ac:dyDescent="0.25">
      <c r="A5625">
        <v>5620</v>
      </c>
      <c r="B5625">
        <v>1241.2174</v>
      </c>
    </row>
    <row r="5626" spans="1:2" x14ac:dyDescent="0.25">
      <c r="A5626">
        <v>5622</v>
      </c>
      <c r="B5626">
        <v>1241.6418000000001</v>
      </c>
    </row>
    <row r="5627" spans="1:2" x14ac:dyDescent="0.25">
      <c r="A5627">
        <v>5623</v>
      </c>
      <c r="B5627">
        <v>1241.7034000000001</v>
      </c>
    </row>
    <row r="5628" spans="1:2" x14ac:dyDescent="0.25">
      <c r="A5628">
        <v>5623</v>
      </c>
      <c r="B5628">
        <v>1241.7034000000001</v>
      </c>
    </row>
    <row r="5629" spans="1:2" x14ac:dyDescent="0.25">
      <c r="A5629">
        <v>5625</v>
      </c>
      <c r="B5629">
        <v>1242.3525999999999</v>
      </c>
    </row>
    <row r="5630" spans="1:2" x14ac:dyDescent="0.25">
      <c r="A5630">
        <v>5626</v>
      </c>
      <c r="B5630">
        <v>1242.5954999999999</v>
      </c>
    </row>
    <row r="5631" spans="1:2" x14ac:dyDescent="0.25">
      <c r="A5631">
        <v>5626</v>
      </c>
      <c r="B5631">
        <v>1242.5954999999999</v>
      </c>
    </row>
    <row r="5632" spans="1:2" x14ac:dyDescent="0.25">
      <c r="A5632">
        <v>5627</v>
      </c>
      <c r="B5632">
        <v>1242.5954999999999</v>
      </c>
    </row>
    <row r="5633" spans="1:2" x14ac:dyDescent="0.25">
      <c r="A5633">
        <v>5629</v>
      </c>
      <c r="B5633">
        <v>1243.3059000000001</v>
      </c>
    </row>
    <row r="5634" spans="1:2" x14ac:dyDescent="0.25">
      <c r="A5634">
        <v>5630</v>
      </c>
      <c r="B5634">
        <v>1243.3903</v>
      </c>
    </row>
    <row r="5635" spans="1:2" x14ac:dyDescent="0.25">
      <c r="A5635">
        <v>5630</v>
      </c>
      <c r="B5635">
        <v>1243.3903</v>
      </c>
    </row>
    <row r="5636" spans="1:2" x14ac:dyDescent="0.25">
      <c r="A5636">
        <v>5631</v>
      </c>
      <c r="B5636">
        <v>1243.3903</v>
      </c>
    </row>
    <row r="5637" spans="1:2" x14ac:dyDescent="0.25">
      <c r="A5637">
        <v>5633</v>
      </c>
      <c r="B5637">
        <v>1244.3005000000001</v>
      </c>
    </row>
    <row r="5638" spans="1:2" x14ac:dyDescent="0.25">
      <c r="A5638">
        <v>5634</v>
      </c>
      <c r="B5638">
        <v>1244.6663000000001</v>
      </c>
    </row>
    <row r="5639" spans="1:2" x14ac:dyDescent="0.25">
      <c r="A5639">
        <v>5635</v>
      </c>
      <c r="B5639">
        <v>1244.9493</v>
      </c>
    </row>
    <row r="5640" spans="1:2" x14ac:dyDescent="0.25">
      <c r="A5640">
        <v>5635</v>
      </c>
      <c r="B5640">
        <v>1244.9493</v>
      </c>
    </row>
    <row r="5641" spans="1:2" x14ac:dyDescent="0.25">
      <c r="A5641">
        <v>5636</v>
      </c>
      <c r="B5641">
        <v>1244.9493</v>
      </c>
    </row>
    <row r="5642" spans="1:2" x14ac:dyDescent="0.25">
      <c r="A5642">
        <v>5638</v>
      </c>
      <c r="B5642">
        <v>1245.8208999999999</v>
      </c>
    </row>
    <row r="5643" spans="1:2" x14ac:dyDescent="0.25">
      <c r="A5643">
        <v>5639</v>
      </c>
      <c r="B5643">
        <v>1246.0011</v>
      </c>
    </row>
    <row r="5644" spans="1:2" x14ac:dyDescent="0.25">
      <c r="A5644">
        <v>5639</v>
      </c>
      <c r="B5644">
        <v>1246.0011</v>
      </c>
    </row>
    <row r="5645" spans="1:2" x14ac:dyDescent="0.25">
      <c r="A5645">
        <v>5641</v>
      </c>
      <c r="B5645">
        <v>1246.3333</v>
      </c>
    </row>
    <row r="5646" spans="1:2" x14ac:dyDescent="0.25">
      <c r="A5646">
        <v>5641</v>
      </c>
      <c r="B5646">
        <v>1246.3333</v>
      </c>
    </row>
    <row r="5647" spans="1:2" x14ac:dyDescent="0.25">
      <c r="A5647">
        <v>5643</v>
      </c>
      <c r="B5647">
        <v>1246.9618</v>
      </c>
    </row>
    <row r="5648" spans="1:2" x14ac:dyDescent="0.25">
      <c r="A5648">
        <v>5644</v>
      </c>
      <c r="B5648">
        <v>1247.2608</v>
      </c>
    </row>
    <row r="5649" spans="1:2" x14ac:dyDescent="0.25">
      <c r="A5649">
        <v>5644</v>
      </c>
      <c r="B5649">
        <v>1247.2608</v>
      </c>
    </row>
    <row r="5650" spans="1:2" x14ac:dyDescent="0.25">
      <c r="A5650">
        <v>5646</v>
      </c>
      <c r="B5650">
        <v>1247.6681000000001</v>
      </c>
    </row>
    <row r="5651" spans="1:2" x14ac:dyDescent="0.25">
      <c r="A5651">
        <v>5646</v>
      </c>
      <c r="B5651">
        <v>1247.6681000000001</v>
      </c>
    </row>
    <row r="5652" spans="1:2" x14ac:dyDescent="0.25">
      <c r="A5652">
        <v>5648</v>
      </c>
      <c r="B5652">
        <v>1248.3239000000001</v>
      </c>
    </row>
    <row r="5653" spans="1:2" x14ac:dyDescent="0.25">
      <c r="A5653">
        <v>5648</v>
      </c>
      <c r="B5653">
        <v>1248.3239000000001</v>
      </c>
    </row>
    <row r="5654" spans="1:2" x14ac:dyDescent="0.25">
      <c r="A5654">
        <v>5650</v>
      </c>
      <c r="B5654">
        <v>1249.1378</v>
      </c>
    </row>
    <row r="5655" spans="1:2" x14ac:dyDescent="0.25">
      <c r="A5655">
        <v>5650</v>
      </c>
      <c r="B5655">
        <v>1249.1378</v>
      </c>
    </row>
    <row r="5656" spans="1:2" x14ac:dyDescent="0.25">
      <c r="A5656">
        <v>5652</v>
      </c>
      <c r="B5656">
        <v>1249.8222000000001</v>
      </c>
    </row>
    <row r="5657" spans="1:2" x14ac:dyDescent="0.25">
      <c r="A5657">
        <v>5653</v>
      </c>
      <c r="B5657">
        <v>1249.9250999999999</v>
      </c>
    </row>
    <row r="5658" spans="1:2" x14ac:dyDescent="0.25">
      <c r="A5658">
        <v>5654</v>
      </c>
      <c r="B5658">
        <v>1249.9565</v>
      </c>
    </row>
    <row r="5659" spans="1:2" x14ac:dyDescent="0.25">
      <c r="A5659">
        <v>5654</v>
      </c>
      <c r="B5659">
        <v>1249.9565</v>
      </c>
    </row>
    <row r="5660" spans="1:2" x14ac:dyDescent="0.25">
      <c r="A5660">
        <v>5656</v>
      </c>
      <c r="B5660">
        <v>1250.2299</v>
      </c>
    </row>
    <row r="5661" spans="1:2" x14ac:dyDescent="0.25">
      <c r="A5661">
        <v>5656</v>
      </c>
      <c r="B5661">
        <v>1250.2299</v>
      </c>
    </row>
    <row r="5662" spans="1:2" x14ac:dyDescent="0.25">
      <c r="A5662">
        <v>5657</v>
      </c>
      <c r="B5662">
        <v>1250.2299</v>
      </c>
    </row>
    <row r="5663" spans="1:2" x14ac:dyDescent="0.25">
      <c r="A5663">
        <v>5659</v>
      </c>
      <c r="B5663">
        <v>1250.8987999999999</v>
      </c>
    </row>
    <row r="5664" spans="1:2" x14ac:dyDescent="0.25">
      <c r="A5664">
        <v>5660</v>
      </c>
      <c r="B5664">
        <v>1251.3616</v>
      </c>
    </row>
    <row r="5665" spans="1:2" x14ac:dyDescent="0.25">
      <c r="A5665">
        <v>5661</v>
      </c>
      <c r="B5665">
        <v>1251.6505</v>
      </c>
    </row>
    <row r="5666" spans="1:2" x14ac:dyDescent="0.25">
      <c r="A5666">
        <v>5662</v>
      </c>
      <c r="B5666">
        <v>1251.8468</v>
      </c>
    </row>
    <row r="5667" spans="1:2" x14ac:dyDescent="0.25">
      <c r="A5667">
        <v>5662</v>
      </c>
      <c r="B5667">
        <v>1251.8468</v>
      </c>
    </row>
    <row r="5668" spans="1:2" x14ac:dyDescent="0.25">
      <c r="A5668">
        <v>5664</v>
      </c>
      <c r="B5668">
        <v>1252.2175</v>
      </c>
    </row>
    <row r="5669" spans="1:2" x14ac:dyDescent="0.25">
      <c r="A5669">
        <v>5665</v>
      </c>
      <c r="B5669">
        <v>1252.2429999999999</v>
      </c>
    </row>
    <row r="5670" spans="1:2" x14ac:dyDescent="0.25">
      <c r="A5670">
        <v>5665</v>
      </c>
      <c r="B5670">
        <v>1252.2429999999999</v>
      </c>
    </row>
    <row r="5671" spans="1:2" x14ac:dyDescent="0.25">
      <c r="A5671">
        <v>5667</v>
      </c>
      <c r="B5671">
        <v>1252.9543000000001</v>
      </c>
    </row>
    <row r="5672" spans="1:2" x14ac:dyDescent="0.25">
      <c r="A5672">
        <v>5668</v>
      </c>
      <c r="B5672">
        <v>1253.2419</v>
      </c>
    </row>
    <row r="5673" spans="1:2" x14ac:dyDescent="0.25">
      <c r="A5673">
        <v>5668</v>
      </c>
      <c r="B5673">
        <v>1253.2419</v>
      </c>
    </row>
    <row r="5674" spans="1:2" x14ac:dyDescent="0.25">
      <c r="A5674">
        <v>5670</v>
      </c>
      <c r="B5674">
        <v>1253.9594</v>
      </c>
    </row>
    <row r="5675" spans="1:2" x14ac:dyDescent="0.25">
      <c r="A5675">
        <v>5671</v>
      </c>
      <c r="B5675">
        <v>1254.3204000000001</v>
      </c>
    </row>
    <row r="5676" spans="1:2" x14ac:dyDescent="0.25">
      <c r="A5676">
        <v>5672</v>
      </c>
      <c r="B5676">
        <v>1254.5508</v>
      </c>
    </row>
    <row r="5677" spans="1:2" x14ac:dyDescent="0.25">
      <c r="A5677">
        <v>5673</v>
      </c>
      <c r="B5677">
        <v>1254.8015</v>
      </c>
    </row>
    <row r="5678" spans="1:2" x14ac:dyDescent="0.25">
      <c r="A5678">
        <v>5674</v>
      </c>
      <c r="B5678">
        <v>1254.9763</v>
      </c>
    </row>
    <row r="5679" spans="1:2" x14ac:dyDescent="0.25">
      <c r="A5679">
        <v>5675</v>
      </c>
      <c r="B5679">
        <v>1255.1259</v>
      </c>
    </row>
    <row r="5680" spans="1:2" x14ac:dyDescent="0.25">
      <c r="A5680">
        <v>5675</v>
      </c>
      <c r="B5680">
        <v>1255.1259</v>
      </c>
    </row>
    <row r="5681" spans="1:2" x14ac:dyDescent="0.25">
      <c r="A5681">
        <v>5676</v>
      </c>
      <c r="B5681">
        <v>1255.1259</v>
      </c>
    </row>
    <row r="5682" spans="1:2" x14ac:dyDescent="0.25">
      <c r="A5682">
        <v>5677</v>
      </c>
      <c r="B5682">
        <v>1255.1259</v>
      </c>
    </row>
    <row r="5683" spans="1:2" x14ac:dyDescent="0.25">
      <c r="A5683">
        <v>5679</v>
      </c>
      <c r="B5683">
        <v>1255.7034000000001</v>
      </c>
    </row>
    <row r="5684" spans="1:2" x14ac:dyDescent="0.25">
      <c r="A5684">
        <v>5679</v>
      </c>
      <c r="B5684">
        <v>1255.7034000000001</v>
      </c>
    </row>
    <row r="5685" spans="1:2" x14ac:dyDescent="0.25">
      <c r="A5685">
        <v>5681</v>
      </c>
      <c r="B5685">
        <v>1256.3354999999999</v>
      </c>
    </row>
    <row r="5686" spans="1:2" x14ac:dyDescent="0.25">
      <c r="A5686">
        <v>5682</v>
      </c>
      <c r="B5686">
        <v>1256.5277000000001</v>
      </c>
    </row>
    <row r="5687" spans="1:2" x14ac:dyDescent="0.25">
      <c r="A5687">
        <v>5682</v>
      </c>
      <c r="B5687">
        <v>1256.5277000000001</v>
      </c>
    </row>
    <row r="5688" spans="1:2" x14ac:dyDescent="0.25">
      <c r="A5688">
        <v>5683</v>
      </c>
      <c r="B5688">
        <v>1256.5277000000001</v>
      </c>
    </row>
    <row r="5689" spans="1:2" x14ac:dyDescent="0.25">
      <c r="A5689">
        <v>5685</v>
      </c>
      <c r="B5689">
        <v>1257.4398000000001</v>
      </c>
    </row>
    <row r="5690" spans="1:2" x14ac:dyDescent="0.25">
      <c r="A5690">
        <v>5686</v>
      </c>
      <c r="B5690">
        <v>1257.7969000000001</v>
      </c>
    </row>
    <row r="5691" spans="1:2" x14ac:dyDescent="0.25">
      <c r="A5691">
        <v>5686</v>
      </c>
      <c r="B5691">
        <v>1257.7969000000001</v>
      </c>
    </row>
    <row r="5692" spans="1:2" x14ac:dyDescent="0.25">
      <c r="A5692">
        <v>5688</v>
      </c>
      <c r="B5692">
        <v>1258.4476</v>
      </c>
    </row>
    <row r="5693" spans="1:2" x14ac:dyDescent="0.25">
      <c r="A5693">
        <v>5689</v>
      </c>
      <c r="B5693">
        <v>1258.729</v>
      </c>
    </row>
    <row r="5694" spans="1:2" x14ac:dyDescent="0.25">
      <c r="A5694">
        <v>5690</v>
      </c>
      <c r="B5694">
        <v>1259.0479</v>
      </c>
    </row>
    <row r="5695" spans="1:2" x14ac:dyDescent="0.25">
      <c r="A5695">
        <v>5690</v>
      </c>
      <c r="B5695">
        <v>1259.0479</v>
      </c>
    </row>
    <row r="5696" spans="1:2" x14ac:dyDescent="0.25">
      <c r="A5696">
        <v>5691</v>
      </c>
      <c r="B5696">
        <v>1259.0479</v>
      </c>
    </row>
    <row r="5697" spans="1:2" x14ac:dyDescent="0.25">
      <c r="A5697">
        <v>5693</v>
      </c>
      <c r="B5697">
        <v>1259.799</v>
      </c>
    </row>
    <row r="5698" spans="1:2" x14ac:dyDescent="0.25">
      <c r="A5698">
        <v>5693</v>
      </c>
      <c r="B5698">
        <v>1259.799</v>
      </c>
    </row>
    <row r="5699" spans="1:2" x14ac:dyDescent="0.25">
      <c r="A5699">
        <v>5695</v>
      </c>
      <c r="B5699">
        <v>1260.5823</v>
      </c>
    </row>
    <row r="5700" spans="1:2" x14ac:dyDescent="0.25">
      <c r="A5700">
        <v>5696</v>
      </c>
      <c r="B5700">
        <v>1261.0371</v>
      </c>
    </row>
    <row r="5701" spans="1:2" x14ac:dyDescent="0.25">
      <c r="A5701">
        <v>5697</v>
      </c>
      <c r="B5701">
        <v>1261.3330000000001</v>
      </c>
    </row>
    <row r="5702" spans="1:2" x14ac:dyDescent="0.25">
      <c r="A5702">
        <v>5698</v>
      </c>
      <c r="B5702">
        <v>1261.67</v>
      </c>
    </row>
    <row r="5703" spans="1:2" x14ac:dyDescent="0.25">
      <c r="A5703">
        <v>5699</v>
      </c>
      <c r="B5703">
        <v>1261.8932</v>
      </c>
    </row>
    <row r="5704" spans="1:2" x14ac:dyDescent="0.25">
      <c r="A5704">
        <v>5699</v>
      </c>
      <c r="B5704">
        <v>1261.8932</v>
      </c>
    </row>
    <row r="5705" spans="1:2" x14ac:dyDescent="0.25">
      <c r="A5705">
        <v>5701</v>
      </c>
      <c r="B5705">
        <v>1262.0586000000001</v>
      </c>
    </row>
    <row r="5706" spans="1:2" x14ac:dyDescent="0.25">
      <c r="A5706">
        <v>5701</v>
      </c>
      <c r="B5706">
        <v>1262.0586000000001</v>
      </c>
    </row>
    <row r="5707" spans="1:2" x14ac:dyDescent="0.25">
      <c r="A5707">
        <v>5702</v>
      </c>
      <c r="B5707">
        <v>1262.0586000000001</v>
      </c>
    </row>
    <row r="5708" spans="1:2" x14ac:dyDescent="0.25">
      <c r="A5708">
        <v>5703</v>
      </c>
      <c r="B5708">
        <v>1262.0586000000001</v>
      </c>
    </row>
    <row r="5709" spans="1:2" x14ac:dyDescent="0.25">
      <c r="A5709">
        <v>5705</v>
      </c>
      <c r="B5709">
        <v>1262.8857</v>
      </c>
    </row>
    <row r="5710" spans="1:2" x14ac:dyDescent="0.25">
      <c r="A5710">
        <v>5706</v>
      </c>
      <c r="B5710">
        <v>1263.192</v>
      </c>
    </row>
    <row r="5711" spans="1:2" x14ac:dyDescent="0.25">
      <c r="A5711">
        <v>5706</v>
      </c>
      <c r="B5711">
        <v>1263.192</v>
      </c>
    </row>
    <row r="5712" spans="1:2" x14ac:dyDescent="0.25">
      <c r="A5712">
        <v>5708</v>
      </c>
      <c r="B5712">
        <v>1263.4312</v>
      </c>
    </row>
    <row r="5713" spans="1:2" x14ac:dyDescent="0.25">
      <c r="A5713">
        <v>5708</v>
      </c>
      <c r="B5713">
        <v>1263.4312</v>
      </c>
    </row>
    <row r="5714" spans="1:2" x14ac:dyDescent="0.25">
      <c r="A5714">
        <v>5710</v>
      </c>
      <c r="B5714">
        <v>1264.0823</v>
      </c>
    </row>
    <row r="5715" spans="1:2" x14ac:dyDescent="0.25">
      <c r="A5715">
        <v>5711</v>
      </c>
      <c r="B5715">
        <v>1264.5325</v>
      </c>
    </row>
    <row r="5716" spans="1:2" x14ac:dyDescent="0.25">
      <c r="A5716">
        <v>5711</v>
      </c>
      <c r="B5716">
        <v>1264.5325</v>
      </c>
    </row>
    <row r="5717" spans="1:2" x14ac:dyDescent="0.25">
      <c r="A5717">
        <v>5713</v>
      </c>
      <c r="B5717">
        <v>1265.2543000000001</v>
      </c>
    </row>
    <row r="5718" spans="1:2" x14ac:dyDescent="0.25">
      <c r="A5718">
        <v>5714</v>
      </c>
      <c r="B5718">
        <v>1265.6641</v>
      </c>
    </row>
    <row r="5719" spans="1:2" x14ac:dyDescent="0.25">
      <c r="A5719">
        <v>5715</v>
      </c>
      <c r="B5719">
        <v>1265.7692</v>
      </c>
    </row>
    <row r="5720" spans="1:2" x14ac:dyDescent="0.25">
      <c r="A5720">
        <v>5716</v>
      </c>
      <c r="B5720">
        <v>1265.8085000000001</v>
      </c>
    </row>
    <row r="5721" spans="1:2" x14ac:dyDescent="0.25">
      <c r="A5721">
        <v>5717</v>
      </c>
      <c r="B5721">
        <v>1265.9096</v>
      </c>
    </row>
    <row r="5722" spans="1:2" x14ac:dyDescent="0.25">
      <c r="A5722">
        <v>5718</v>
      </c>
      <c r="B5722">
        <v>1266.059</v>
      </c>
    </row>
    <row r="5723" spans="1:2" x14ac:dyDescent="0.25">
      <c r="A5723">
        <v>5719</v>
      </c>
      <c r="B5723">
        <v>1266.0735999999999</v>
      </c>
    </row>
    <row r="5724" spans="1:2" x14ac:dyDescent="0.25">
      <c r="A5724">
        <v>5719</v>
      </c>
      <c r="B5724">
        <v>1266.0735999999999</v>
      </c>
    </row>
    <row r="5725" spans="1:2" x14ac:dyDescent="0.25">
      <c r="A5725">
        <v>5720</v>
      </c>
      <c r="B5725">
        <v>1266.0735999999999</v>
      </c>
    </row>
    <row r="5726" spans="1:2" x14ac:dyDescent="0.25">
      <c r="A5726">
        <v>5722</v>
      </c>
      <c r="B5726">
        <v>1266.7366999999999</v>
      </c>
    </row>
    <row r="5727" spans="1:2" x14ac:dyDescent="0.25">
      <c r="A5727">
        <v>5723</v>
      </c>
      <c r="B5727">
        <v>1266.8954000000001</v>
      </c>
    </row>
    <row r="5728" spans="1:2" x14ac:dyDescent="0.25">
      <c r="A5728">
        <v>5724</v>
      </c>
      <c r="B5728">
        <v>1267.0310999999999</v>
      </c>
    </row>
    <row r="5729" spans="1:2" x14ac:dyDescent="0.25">
      <c r="A5729">
        <v>5725</v>
      </c>
      <c r="B5729">
        <v>1267.1686</v>
      </c>
    </row>
    <row r="5730" spans="1:2" x14ac:dyDescent="0.25">
      <c r="A5730">
        <v>5726</v>
      </c>
      <c r="B5730">
        <v>1267.3613</v>
      </c>
    </row>
    <row r="5731" spans="1:2" x14ac:dyDescent="0.25">
      <c r="A5731">
        <v>5727</v>
      </c>
      <c r="B5731">
        <v>1267.5368000000001</v>
      </c>
    </row>
    <row r="5732" spans="1:2" x14ac:dyDescent="0.25">
      <c r="A5732">
        <v>5728</v>
      </c>
      <c r="B5732">
        <v>1267.7172</v>
      </c>
    </row>
    <row r="5733" spans="1:2" x14ac:dyDescent="0.25">
      <c r="A5733">
        <v>5728</v>
      </c>
      <c r="B5733">
        <v>1267.7172</v>
      </c>
    </row>
    <row r="5734" spans="1:2" x14ac:dyDescent="0.25">
      <c r="A5734">
        <v>5729</v>
      </c>
      <c r="B5734">
        <v>1267.7172</v>
      </c>
    </row>
    <row r="5735" spans="1:2" x14ac:dyDescent="0.25">
      <c r="A5735">
        <v>5731</v>
      </c>
      <c r="B5735">
        <v>1268.3880999999999</v>
      </c>
    </row>
    <row r="5736" spans="1:2" x14ac:dyDescent="0.25">
      <c r="A5736">
        <v>5732</v>
      </c>
      <c r="B5736">
        <v>1268.5422000000001</v>
      </c>
    </row>
    <row r="5737" spans="1:2" x14ac:dyDescent="0.25">
      <c r="A5737">
        <v>5733</v>
      </c>
      <c r="B5737">
        <v>1268.7545</v>
      </c>
    </row>
    <row r="5738" spans="1:2" x14ac:dyDescent="0.25">
      <c r="A5738">
        <v>5734</v>
      </c>
      <c r="B5738">
        <v>1268.8137999999999</v>
      </c>
    </row>
    <row r="5739" spans="1:2" x14ac:dyDescent="0.25">
      <c r="A5739">
        <v>5734</v>
      </c>
      <c r="B5739">
        <v>1268.8137999999999</v>
      </c>
    </row>
    <row r="5740" spans="1:2" x14ac:dyDescent="0.25">
      <c r="A5740">
        <v>5736</v>
      </c>
      <c r="B5740">
        <v>1269.2779</v>
      </c>
    </row>
    <row r="5741" spans="1:2" x14ac:dyDescent="0.25">
      <c r="A5741">
        <v>5736</v>
      </c>
      <c r="B5741">
        <v>1269.2779</v>
      </c>
    </row>
    <row r="5742" spans="1:2" x14ac:dyDescent="0.25">
      <c r="A5742">
        <v>5738</v>
      </c>
      <c r="B5742">
        <v>1269.7501</v>
      </c>
    </row>
    <row r="5743" spans="1:2" x14ac:dyDescent="0.25">
      <c r="A5743">
        <v>5739</v>
      </c>
      <c r="B5743">
        <v>1269.9404</v>
      </c>
    </row>
    <row r="5744" spans="1:2" x14ac:dyDescent="0.25">
      <c r="A5744">
        <v>5740</v>
      </c>
      <c r="B5744">
        <v>1270.1507999999999</v>
      </c>
    </row>
    <row r="5745" spans="1:2" x14ac:dyDescent="0.25">
      <c r="A5745">
        <v>5741</v>
      </c>
      <c r="B5745">
        <v>1270.2933</v>
      </c>
    </row>
    <row r="5746" spans="1:2" x14ac:dyDescent="0.25">
      <c r="A5746">
        <v>5742</v>
      </c>
      <c r="B5746">
        <v>1270.5369000000001</v>
      </c>
    </row>
    <row r="5747" spans="1:2" x14ac:dyDescent="0.25">
      <c r="A5747">
        <v>5743</v>
      </c>
      <c r="B5747">
        <v>1270.7019</v>
      </c>
    </row>
    <row r="5748" spans="1:2" x14ac:dyDescent="0.25">
      <c r="A5748">
        <v>5744</v>
      </c>
      <c r="B5748">
        <v>1270.8296</v>
      </c>
    </row>
    <row r="5749" spans="1:2" x14ac:dyDescent="0.25">
      <c r="A5749">
        <v>5744</v>
      </c>
      <c r="B5749">
        <v>1270.8296</v>
      </c>
    </row>
    <row r="5750" spans="1:2" x14ac:dyDescent="0.25">
      <c r="A5750">
        <v>5746</v>
      </c>
      <c r="B5750">
        <v>1270.9997000000001</v>
      </c>
    </row>
    <row r="5751" spans="1:2" x14ac:dyDescent="0.25">
      <c r="A5751">
        <v>5746</v>
      </c>
      <c r="B5751">
        <v>1270.9997000000001</v>
      </c>
    </row>
    <row r="5752" spans="1:2" x14ac:dyDescent="0.25">
      <c r="A5752">
        <v>5747</v>
      </c>
      <c r="B5752">
        <v>1270.9997000000001</v>
      </c>
    </row>
    <row r="5753" spans="1:2" x14ac:dyDescent="0.25">
      <c r="A5753">
        <v>5749</v>
      </c>
      <c r="B5753">
        <v>1271.8879999999999</v>
      </c>
    </row>
    <row r="5754" spans="1:2" x14ac:dyDescent="0.25">
      <c r="A5754">
        <v>5750</v>
      </c>
      <c r="B5754">
        <v>1272.2244000000001</v>
      </c>
    </row>
    <row r="5755" spans="1:2" x14ac:dyDescent="0.25">
      <c r="A5755">
        <v>5750</v>
      </c>
      <c r="B5755">
        <v>1272.2244000000001</v>
      </c>
    </row>
    <row r="5756" spans="1:2" x14ac:dyDescent="0.25">
      <c r="A5756">
        <v>5752</v>
      </c>
      <c r="B5756">
        <v>1272.6814999999999</v>
      </c>
    </row>
    <row r="5757" spans="1:2" x14ac:dyDescent="0.25">
      <c r="A5757">
        <v>5753</v>
      </c>
      <c r="B5757">
        <v>1272.8028999999999</v>
      </c>
    </row>
    <row r="5758" spans="1:2" x14ac:dyDescent="0.25">
      <c r="A5758">
        <v>5753</v>
      </c>
      <c r="B5758">
        <v>1272.8028999999999</v>
      </c>
    </row>
    <row r="5759" spans="1:2" x14ac:dyDescent="0.25">
      <c r="A5759">
        <v>5755</v>
      </c>
      <c r="B5759">
        <v>1273.0802000000001</v>
      </c>
    </row>
    <row r="5760" spans="1:2" x14ac:dyDescent="0.25">
      <c r="A5760">
        <v>5755</v>
      </c>
      <c r="B5760">
        <v>1273.0802000000001</v>
      </c>
    </row>
    <row r="5761" spans="1:2" x14ac:dyDescent="0.25">
      <c r="A5761">
        <v>5757</v>
      </c>
      <c r="B5761">
        <v>1273.3317</v>
      </c>
    </row>
    <row r="5762" spans="1:2" x14ac:dyDescent="0.25">
      <c r="A5762">
        <v>5758</v>
      </c>
      <c r="B5762">
        <v>1273.6034999999999</v>
      </c>
    </row>
    <row r="5763" spans="1:2" x14ac:dyDescent="0.25">
      <c r="A5763">
        <v>5759</v>
      </c>
      <c r="B5763">
        <v>1273.8768</v>
      </c>
    </row>
    <row r="5764" spans="1:2" x14ac:dyDescent="0.25">
      <c r="A5764">
        <v>5760</v>
      </c>
      <c r="B5764">
        <v>1274.1021000000001</v>
      </c>
    </row>
    <row r="5765" spans="1:2" x14ac:dyDescent="0.25">
      <c r="A5765">
        <v>5760</v>
      </c>
      <c r="B5765">
        <v>1274.1021000000001</v>
      </c>
    </row>
    <row r="5766" spans="1:2" x14ac:dyDescent="0.25">
      <c r="A5766">
        <v>5762</v>
      </c>
      <c r="B5766">
        <v>1274.6808000000001</v>
      </c>
    </row>
    <row r="5767" spans="1:2" x14ac:dyDescent="0.25">
      <c r="A5767">
        <v>5762</v>
      </c>
      <c r="B5767">
        <v>1274.6808000000001</v>
      </c>
    </row>
    <row r="5768" spans="1:2" x14ac:dyDescent="0.25">
      <c r="A5768">
        <v>5764</v>
      </c>
      <c r="B5768">
        <v>1275.2765999999999</v>
      </c>
    </row>
    <row r="5769" spans="1:2" x14ac:dyDescent="0.25">
      <c r="A5769">
        <v>5765</v>
      </c>
      <c r="B5769">
        <v>1275.4945</v>
      </c>
    </row>
    <row r="5770" spans="1:2" x14ac:dyDescent="0.25">
      <c r="A5770">
        <v>5766</v>
      </c>
      <c r="B5770">
        <v>1275.6783</v>
      </c>
    </row>
    <row r="5771" spans="1:2" x14ac:dyDescent="0.25">
      <c r="A5771">
        <v>5766</v>
      </c>
      <c r="B5771">
        <v>1275.6783</v>
      </c>
    </row>
    <row r="5772" spans="1:2" x14ac:dyDescent="0.25">
      <c r="A5772">
        <v>5768</v>
      </c>
      <c r="B5772">
        <v>1276.0045</v>
      </c>
    </row>
    <row r="5773" spans="1:2" x14ac:dyDescent="0.25">
      <c r="A5773">
        <v>5768</v>
      </c>
      <c r="B5773">
        <v>1276.0045</v>
      </c>
    </row>
    <row r="5774" spans="1:2" x14ac:dyDescent="0.25">
      <c r="A5774">
        <v>5769</v>
      </c>
      <c r="B5774">
        <v>1276.0045</v>
      </c>
    </row>
    <row r="5775" spans="1:2" x14ac:dyDescent="0.25">
      <c r="A5775">
        <v>5771</v>
      </c>
      <c r="B5775">
        <v>1276.8071</v>
      </c>
    </row>
    <row r="5776" spans="1:2" x14ac:dyDescent="0.25">
      <c r="A5776">
        <v>5772</v>
      </c>
      <c r="B5776">
        <v>1277.1275000000001</v>
      </c>
    </row>
    <row r="5777" spans="1:2" x14ac:dyDescent="0.25">
      <c r="A5777">
        <v>5772</v>
      </c>
      <c r="B5777">
        <v>1277.1275000000001</v>
      </c>
    </row>
    <row r="5778" spans="1:2" x14ac:dyDescent="0.25">
      <c r="A5778">
        <v>5773</v>
      </c>
      <c r="B5778">
        <v>1277.1275000000001</v>
      </c>
    </row>
    <row r="5779" spans="1:2" x14ac:dyDescent="0.25">
      <c r="A5779">
        <v>5775</v>
      </c>
      <c r="B5779">
        <v>1277.5963999999999</v>
      </c>
    </row>
    <row r="5780" spans="1:2" x14ac:dyDescent="0.25">
      <c r="A5780">
        <v>5776</v>
      </c>
      <c r="B5780">
        <v>1277.72</v>
      </c>
    </row>
    <row r="5781" spans="1:2" x14ac:dyDescent="0.25">
      <c r="A5781">
        <v>5776</v>
      </c>
      <c r="B5781">
        <v>1277.72</v>
      </c>
    </row>
    <row r="5782" spans="1:2" x14ac:dyDescent="0.25">
      <c r="A5782">
        <v>5778</v>
      </c>
      <c r="B5782">
        <v>1277.9242999999999</v>
      </c>
    </row>
    <row r="5783" spans="1:2" x14ac:dyDescent="0.25">
      <c r="A5783">
        <v>5778</v>
      </c>
      <c r="B5783">
        <v>1277.9242999999999</v>
      </c>
    </row>
    <row r="5784" spans="1:2" x14ac:dyDescent="0.25">
      <c r="A5784">
        <v>5779</v>
      </c>
      <c r="B5784">
        <v>1277.9242999999999</v>
      </c>
    </row>
    <row r="5785" spans="1:2" x14ac:dyDescent="0.25">
      <c r="A5785">
        <v>5781</v>
      </c>
      <c r="B5785">
        <v>1278.7653</v>
      </c>
    </row>
    <row r="5786" spans="1:2" x14ac:dyDescent="0.25">
      <c r="A5786">
        <v>5782</v>
      </c>
      <c r="B5786">
        <v>1279.0686000000001</v>
      </c>
    </row>
    <row r="5787" spans="1:2" x14ac:dyDescent="0.25">
      <c r="A5787">
        <v>5782</v>
      </c>
      <c r="B5787">
        <v>1279.0686000000001</v>
      </c>
    </row>
    <row r="5788" spans="1:2" x14ac:dyDescent="0.25">
      <c r="A5788">
        <v>5784</v>
      </c>
      <c r="B5788">
        <v>1279.4195</v>
      </c>
    </row>
    <row r="5789" spans="1:2" x14ac:dyDescent="0.25">
      <c r="A5789">
        <v>5785</v>
      </c>
      <c r="B5789">
        <v>1279.6301000000001</v>
      </c>
    </row>
    <row r="5790" spans="1:2" x14ac:dyDescent="0.25">
      <c r="A5790">
        <v>5785</v>
      </c>
      <c r="B5790">
        <v>1279.6301000000001</v>
      </c>
    </row>
    <row r="5791" spans="1:2" x14ac:dyDescent="0.25">
      <c r="A5791">
        <v>5787</v>
      </c>
      <c r="B5791">
        <v>1280.0999999999999</v>
      </c>
    </row>
    <row r="5792" spans="1:2" x14ac:dyDescent="0.25">
      <c r="A5792">
        <v>5787</v>
      </c>
      <c r="B5792">
        <v>1280.0999999999999</v>
      </c>
    </row>
    <row r="5793" spans="1:2" x14ac:dyDescent="0.25">
      <c r="A5793">
        <v>5789</v>
      </c>
      <c r="B5793">
        <v>1280.9797000000001</v>
      </c>
    </row>
    <row r="5794" spans="1:2" x14ac:dyDescent="0.25">
      <c r="A5794">
        <v>5790</v>
      </c>
      <c r="B5794">
        <v>1281.3569</v>
      </c>
    </row>
    <row r="5795" spans="1:2" x14ac:dyDescent="0.25">
      <c r="A5795">
        <v>5791</v>
      </c>
      <c r="B5795">
        <v>1281.4446</v>
      </c>
    </row>
    <row r="5796" spans="1:2" x14ac:dyDescent="0.25">
      <c r="A5796">
        <v>5791</v>
      </c>
      <c r="B5796">
        <v>1281.4446</v>
      </c>
    </row>
    <row r="5797" spans="1:2" x14ac:dyDescent="0.25">
      <c r="A5797">
        <v>5793</v>
      </c>
      <c r="B5797">
        <v>1281.9271000000001</v>
      </c>
    </row>
    <row r="5798" spans="1:2" x14ac:dyDescent="0.25">
      <c r="A5798">
        <v>5794</v>
      </c>
      <c r="B5798">
        <v>1282.2683999999999</v>
      </c>
    </row>
    <row r="5799" spans="1:2" x14ac:dyDescent="0.25">
      <c r="A5799">
        <v>5795</v>
      </c>
      <c r="B5799">
        <v>1282.5070000000001</v>
      </c>
    </row>
    <row r="5800" spans="1:2" x14ac:dyDescent="0.25">
      <c r="A5800">
        <v>5796</v>
      </c>
      <c r="B5800">
        <v>1282.7342000000001</v>
      </c>
    </row>
    <row r="5801" spans="1:2" x14ac:dyDescent="0.25">
      <c r="A5801">
        <v>5796</v>
      </c>
      <c r="B5801">
        <v>1282.7342000000001</v>
      </c>
    </row>
    <row r="5802" spans="1:2" x14ac:dyDescent="0.25">
      <c r="A5802">
        <v>5797</v>
      </c>
      <c r="B5802">
        <v>1282.7342000000001</v>
      </c>
    </row>
    <row r="5803" spans="1:2" x14ac:dyDescent="0.25">
      <c r="A5803">
        <v>5799</v>
      </c>
      <c r="B5803">
        <v>1283.6936000000001</v>
      </c>
    </row>
    <row r="5804" spans="1:2" x14ac:dyDescent="0.25">
      <c r="A5804">
        <v>5800</v>
      </c>
      <c r="B5804">
        <v>1283.9373000000001</v>
      </c>
    </row>
    <row r="5805" spans="1:2" x14ac:dyDescent="0.25">
      <c r="A5805">
        <v>5800</v>
      </c>
      <c r="B5805">
        <v>1283.9373000000001</v>
      </c>
    </row>
    <row r="5806" spans="1:2" x14ac:dyDescent="0.25">
      <c r="A5806">
        <v>5802</v>
      </c>
      <c r="B5806">
        <v>1284.4295</v>
      </c>
    </row>
    <row r="5807" spans="1:2" x14ac:dyDescent="0.25">
      <c r="A5807">
        <v>5803</v>
      </c>
      <c r="B5807">
        <v>1284.8275000000001</v>
      </c>
    </row>
    <row r="5808" spans="1:2" x14ac:dyDescent="0.25">
      <c r="A5808">
        <v>5803</v>
      </c>
      <c r="B5808">
        <v>1284.8275000000001</v>
      </c>
    </row>
    <row r="5809" spans="1:2" x14ac:dyDescent="0.25">
      <c r="A5809">
        <v>5805</v>
      </c>
      <c r="B5809">
        <v>1285.4027000000001</v>
      </c>
    </row>
    <row r="5810" spans="1:2" x14ac:dyDescent="0.25">
      <c r="A5810">
        <v>5806</v>
      </c>
      <c r="B5810">
        <v>1285.5572999999999</v>
      </c>
    </row>
    <row r="5811" spans="1:2" x14ac:dyDescent="0.25">
      <c r="A5811">
        <v>5806</v>
      </c>
      <c r="B5811">
        <v>1285.5572999999999</v>
      </c>
    </row>
    <row r="5812" spans="1:2" x14ac:dyDescent="0.25">
      <c r="A5812">
        <v>5808</v>
      </c>
      <c r="B5812">
        <v>1285.7901999999999</v>
      </c>
    </row>
    <row r="5813" spans="1:2" x14ac:dyDescent="0.25">
      <c r="A5813">
        <v>5808</v>
      </c>
      <c r="B5813">
        <v>1285.7901999999999</v>
      </c>
    </row>
    <row r="5814" spans="1:2" x14ac:dyDescent="0.25">
      <c r="A5814">
        <v>5810</v>
      </c>
      <c r="B5814">
        <v>1286.2176999999999</v>
      </c>
    </row>
    <row r="5815" spans="1:2" x14ac:dyDescent="0.25">
      <c r="A5815">
        <v>5811</v>
      </c>
      <c r="B5815">
        <v>1286.6305</v>
      </c>
    </row>
    <row r="5816" spans="1:2" x14ac:dyDescent="0.25">
      <c r="A5816">
        <v>5812</v>
      </c>
      <c r="B5816">
        <v>1286.9253000000001</v>
      </c>
    </row>
    <row r="5817" spans="1:2" x14ac:dyDescent="0.25">
      <c r="A5817">
        <v>5813</v>
      </c>
      <c r="B5817">
        <v>1287.1708000000001</v>
      </c>
    </row>
    <row r="5818" spans="1:2" x14ac:dyDescent="0.25">
      <c r="A5818">
        <v>5813</v>
      </c>
      <c r="B5818">
        <v>1287.1708000000001</v>
      </c>
    </row>
    <row r="5819" spans="1:2" x14ac:dyDescent="0.25">
      <c r="A5819">
        <v>5815</v>
      </c>
      <c r="B5819">
        <v>1287.8676</v>
      </c>
    </row>
    <row r="5820" spans="1:2" x14ac:dyDescent="0.25">
      <c r="A5820">
        <v>5816</v>
      </c>
      <c r="B5820">
        <v>1288.079</v>
      </c>
    </row>
    <row r="5821" spans="1:2" x14ac:dyDescent="0.25">
      <c r="A5821">
        <v>5817</v>
      </c>
      <c r="B5821">
        <v>1288.3191999999999</v>
      </c>
    </row>
    <row r="5822" spans="1:2" x14ac:dyDescent="0.25">
      <c r="A5822">
        <v>5818</v>
      </c>
      <c r="B5822">
        <v>1288.6102000000001</v>
      </c>
    </row>
    <row r="5823" spans="1:2" x14ac:dyDescent="0.25">
      <c r="A5823">
        <v>5819</v>
      </c>
      <c r="B5823">
        <v>1288.9250999999999</v>
      </c>
    </row>
    <row r="5824" spans="1:2" x14ac:dyDescent="0.25">
      <c r="A5824">
        <v>5820</v>
      </c>
      <c r="B5824">
        <v>1289.0060000000001</v>
      </c>
    </row>
    <row r="5825" spans="1:2" x14ac:dyDescent="0.25">
      <c r="A5825">
        <v>5820</v>
      </c>
      <c r="B5825">
        <v>1289.0060000000001</v>
      </c>
    </row>
    <row r="5826" spans="1:2" x14ac:dyDescent="0.25">
      <c r="A5826">
        <v>5821</v>
      </c>
      <c r="B5826">
        <v>1289.0060000000001</v>
      </c>
    </row>
    <row r="5827" spans="1:2" x14ac:dyDescent="0.25">
      <c r="A5827">
        <v>5823</v>
      </c>
      <c r="B5827">
        <v>1289.6072999999999</v>
      </c>
    </row>
    <row r="5828" spans="1:2" x14ac:dyDescent="0.25">
      <c r="A5828">
        <v>5824</v>
      </c>
      <c r="B5828">
        <v>1289.7072000000001</v>
      </c>
    </row>
    <row r="5829" spans="1:2" x14ac:dyDescent="0.25">
      <c r="A5829">
        <v>5825</v>
      </c>
      <c r="B5829">
        <v>1289.8053</v>
      </c>
    </row>
    <row r="5830" spans="1:2" x14ac:dyDescent="0.25">
      <c r="A5830">
        <v>5825</v>
      </c>
      <c r="B5830">
        <v>1289.8053</v>
      </c>
    </row>
    <row r="5831" spans="1:2" x14ac:dyDescent="0.25">
      <c r="A5831">
        <v>5827</v>
      </c>
      <c r="B5831">
        <v>1290.1333</v>
      </c>
    </row>
    <row r="5832" spans="1:2" x14ac:dyDescent="0.25">
      <c r="A5832">
        <v>5828</v>
      </c>
      <c r="B5832">
        <v>1290.3423</v>
      </c>
    </row>
    <row r="5833" spans="1:2" x14ac:dyDescent="0.25">
      <c r="A5833">
        <v>5828</v>
      </c>
      <c r="B5833">
        <v>1290.3423</v>
      </c>
    </row>
    <row r="5834" spans="1:2" x14ac:dyDescent="0.25">
      <c r="A5834">
        <v>5829</v>
      </c>
      <c r="B5834">
        <v>1290.3423</v>
      </c>
    </row>
    <row r="5835" spans="1:2" x14ac:dyDescent="0.25">
      <c r="A5835">
        <v>5830</v>
      </c>
      <c r="B5835">
        <v>1290.3423</v>
      </c>
    </row>
    <row r="5836" spans="1:2" x14ac:dyDescent="0.25">
      <c r="A5836">
        <v>5832</v>
      </c>
      <c r="B5836">
        <v>1291.0768</v>
      </c>
    </row>
    <row r="5837" spans="1:2" x14ac:dyDescent="0.25">
      <c r="A5837">
        <v>5833</v>
      </c>
      <c r="B5837">
        <v>1291.5436999999999</v>
      </c>
    </row>
    <row r="5838" spans="1:2" x14ac:dyDescent="0.25">
      <c r="A5838">
        <v>5834</v>
      </c>
      <c r="B5838">
        <v>1291.8607</v>
      </c>
    </row>
    <row r="5839" spans="1:2" x14ac:dyDescent="0.25">
      <c r="A5839">
        <v>5834</v>
      </c>
      <c r="B5839">
        <v>1291.8607</v>
      </c>
    </row>
    <row r="5840" spans="1:2" x14ac:dyDescent="0.25">
      <c r="A5840">
        <v>5835</v>
      </c>
      <c r="B5840">
        <v>1291.8607</v>
      </c>
    </row>
    <row r="5841" spans="1:2" x14ac:dyDescent="0.25">
      <c r="A5841">
        <v>5837</v>
      </c>
      <c r="B5841">
        <v>1292.4487999999999</v>
      </c>
    </row>
    <row r="5842" spans="1:2" x14ac:dyDescent="0.25">
      <c r="A5842">
        <v>5838</v>
      </c>
      <c r="B5842">
        <v>1292.6877999999999</v>
      </c>
    </row>
    <row r="5843" spans="1:2" x14ac:dyDescent="0.25">
      <c r="A5843">
        <v>5839</v>
      </c>
      <c r="B5843">
        <v>1292.9348</v>
      </c>
    </row>
    <row r="5844" spans="1:2" x14ac:dyDescent="0.25">
      <c r="A5844">
        <v>5839</v>
      </c>
      <c r="B5844">
        <v>1292.9348</v>
      </c>
    </row>
    <row r="5845" spans="1:2" x14ac:dyDescent="0.25">
      <c r="A5845">
        <v>5841</v>
      </c>
      <c r="B5845">
        <v>1293.3580999999999</v>
      </c>
    </row>
    <row r="5846" spans="1:2" x14ac:dyDescent="0.25">
      <c r="A5846">
        <v>5841</v>
      </c>
      <c r="B5846">
        <v>1293.3580999999999</v>
      </c>
    </row>
    <row r="5847" spans="1:2" x14ac:dyDescent="0.25">
      <c r="A5847">
        <v>5843</v>
      </c>
      <c r="B5847">
        <v>1293.7508</v>
      </c>
    </row>
    <row r="5848" spans="1:2" x14ac:dyDescent="0.25">
      <c r="A5848">
        <v>5843</v>
      </c>
      <c r="B5848">
        <v>1293.7508</v>
      </c>
    </row>
    <row r="5849" spans="1:2" x14ac:dyDescent="0.25">
      <c r="A5849">
        <v>5845</v>
      </c>
      <c r="B5849">
        <v>1294.4513999999999</v>
      </c>
    </row>
    <row r="5850" spans="1:2" x14ac:dyDescent="0.25">
      <c r="A5850">
        <v>5846</v>
      </c>
      <c r="B5850">
        <v>1294.8484000000001</v>
      </c>
    </row>
    <row r="5851" spans="1:2" x14ac:dyDescent="0.25">
      <c r="A5851">
        <v>5846</v>
      </c>
      <c r="B5851">
        <v>1294.8484000000001</v>
      </c>
    </row>
    <row r="5852" spans="1:2" x14ac:dyDescent="0.25">
      <c r="A5852">
        <v>5847</v>
      </c>
      <c r="B5852">
        <v>1294.8484000000001</v>
      </c>
    </row>
    <row r="5853" spans="1:2" x14ac:dyDescent="0.25">
      <c r="A5853">
        <v>5849</v>
      </c>
      <c r="B5853">
        <v>1295.1958999999999</v>
      </c>
    </row>
    <row r="5854" spans="1:2" x14ac:dyDescent="0.25">
      <c r="A5854">
        <v>5850</v>
      </c>
      <c r="B5854">
        <v>1295.4389000000001</v>
      </c>
    </row>
    <row r="5855" spans="1:2" x14ac:dyDescent="0.25">
      <c r="A5855">
        <v>5850</v>
      </c>
      <c r="B5855">
        <v>1295.4389000000001</v>
      </c>
    </row>
    <row r="5856" spans="1:2" x14ac:dyDescent="0.25">
      <c r="A5856">
        <v>5852</v>
      </c>
      <c r="B5856">
        <v>1295.8824</v>
      </c>
    </row>
    <row r="5857" spans="1:2" x14ac:dyDescent="0.25">
      <c r="A5857">
        <v>5853</v>
      </c>
      <c r="B5857">
        <v>1296.0561</v>
      </c>
    </row>
    <row r="5858" spans="1:2" x14ac:dyDescent="0.25">
      <c r="A5858">
        <v>5854</v>
      </c>
      <c r="B5858">
        <v>1296.1986999999999</v>
      </c>
    </row>
    <row r="5859" spans="1:2" x14ac:dyDescent="0.25">
      <c r="A5859">
        <v>5855</v>
      </c>
      <c r="B5859">
        <v>1296.3397</v>
      </c>
    </row>
    <row r="5860" spans="1:2" x14ac:dyDescent="0.25">
      <c r="A5860">
        <v>5855</v>
      </c>
      <c r="B5860">
        <v>1296.3397</v>
      </c>
    </row>
    <row r="5861" spans="1:2" x14ac:dyDescent="0.25">
      <c r="A5861">
        <v>5857</v>
      </c>
      <c r="B5861">
        <v>1296.6161</v>
      </c>
    </row>
    <row r="5862" spans="1:2" x14ac:dyDescent="0.25">
      <c r="A5862">
        <v>5857</v>
      </c>
      <c r="B5862">
        <v>1296.6161</v>
      </c>
    </row>
    <row r="5863" spans="1:2" x14ac:dyDescent="0.25">
      <c r="A5863">
        <v>5858</v>
      </c>
      <c r="B5863">
        <v>1296.6161</v>
      </c>
    </row>
    <row r="5864" spans="1:2" x14ac:dyDescent="0.25">
      <c r="A5864">
        <v>5860</v>
      </c>
      <c r="B5864">
        <v>1297.2478000000001</v>
      </c>
    </row>
    <row r="5865" spans="1:2" x14ac:dyDescent="0.25">
      <c r="A5865">
        <v>5861</v>
      </c>
      <c r="B5865">
        <v>1297.414</v>
      </c>
    </row>
    <row r="5866" spans="1:2" x14ac:dyDescent="0.25">
      <c r="A5866">
        <v>5862</v>
      </c>
      <c r="B5866">
        <v>1297.5898</v>
      </c>
    </row>
    <row r="5867" spans="1:2" x14ac:dyDescent="0.25">
      <c r="A5867">
        <v>5862</v>
      </c>
      <c r="B5867">
        <v>1297.5898</v>
      </c>
    </row>
    <row r="5868" spans="1:2" x14ac:dyDescent="0.25">
      <c r="A5868">
        <v>5864</v>
      </c>
      <c r="B5868">
        <v>1297.8923</v>
      </c>
    </row>
    <row r="5869" spans="1:2" x14ac:dyDescent="0.25">
      <c r="A5869">
        <v>5865</v>
      </c>
      <c r="B5869">
        <v>1297.9908</v>
      </c>
    </row>
    <row r="5870" spans="1:2" x14ac:dyDescent="0.25">
      <c r="A5870">
        <v>5866</v>
      </c>
      <c r="B5870">
        <v>1298.0757000000001</v>
      </c>
    </row>
    <row r="5871" spans="1:2" x14ac:dyDescent="0.25">
      <c r="A5871">
        <v>5866</v>
      </c>
      <c r="B5871">
        <v>1298.0757000000001</v>
      </c>
    </row>
    <row r="5872" spans="1:2" x14ac:dyDescent="0.25">
      <c r="A5872">
        <v>5868</v>
      </c>
      <c r="B5872">
        <v>1298.2995000000001</v>
      </c>
    </row>
    <row r="5873" spans="1:2" x14ac:dyDescent="0.25">
      <c r="A5873">
        <v>5869</v>
      </c>
      <c r="B5873">
        <v>1298.3498999999999</v>
      </c>
    </row>
    <row r="5874" spans="1:2" x14ac:dyDescent="0.25">
      <c r="A5874">
        <v>5869</v>
      </c>
      <c r="B5874">
        <v>1298.3498999999999</v>
      </c>
    </row>
    <row r="5875" spans="1:2" x14ac:dyDescent="0.25">
      <c r="A5875">
        <v>5870</v>
      </c>
      <c r="B5875">
        <v>1298.3498999999999</v>
      </c>
    </row>
    <row r="5876" spans="1:2" x14ac:dyDescent="0.25">
      <c r="A5876">
        <v>5872</v>
      </c>
      <c r="B5876">
        <v>1298.6708000000001</v>
      </c>
    </row>
    <row r="5877" spans="1:2" x14ac:dyDescent="0.25">
      <c r="A5877">
        <v>5873</v>
      </c>
      <c r="B5877">
        <v>1298.8588999999999</v>
      </c>
    </row>
    <row r="5878" spans="1:2" x14ac:dyDescent="0.25">
      <c r="A5878">
        <v>5873</v>
      </c>
      <c r="B5878">
        <v>1298.8588999999999</v>
      </c>
    </row>
    <row r="5879" spans="1:2" x14ac:dyDescent="0.25">
      <c r="A5879">
        <v>5875</v>
      </c>
      <c r="B5879">
        <v>1299.4021</v>
      </c>
    </row>
    <row r="5880" spans="1:2" x14ac:dyDescent="0.25">
      <c r="A5880">
        <v>5876</v>
      </c>
      <c r="B5880">
        <v>1299.7125000000001</v>
      </c>
    </row>
    <row r="5881" spans="1:2" x14ac:dyDescent="0.25">
      <c r="A5881">
        <v>5876</v>
      </c>
      <c r="B5881">
        <v>1299.7125000000001</v>
      </c>
    </row>
    <row r="5882" spans="1:2" x14ac:dyDescent="0.25">
      <c r="A5882">
        <v>5877</v>
      </c>
      <c r="B5882">
        <v>1299.7125000000001</v>
      </c>
    </row>
    <row r="5883" spans="1:2" x14ac:dyDescent="0.25">
      <c r="A5883">
        <v>5879</v>
      </c>
      <c r="B5883">
        <v>1300.7079000000001</v>
      </c>
    </row>
    <row r="5884" spans="1:2" x14ac:dyDescent="0.25">
      <c r="A5884">
        <v>5880</v>
      </c>
      <c r="B5884">
        <v>1301.0011999999999</v>
      </c>
    </row>
    <row r="5885" spans="1:2" x14ac:dyDescent="0.25">
      <c r="A5885">
        <v>5881</v>
      </c>
      <c r="B5885">
        <v>1301.2592999999999</v>
      </c>
    </row>
    <row r="5886" spans="1:2" x14ac:dyDescent="0.25">
      <c r="A5886">
        <v>5881</v>
      </c>
      <c r="B5886">
        <v>1301.2592999999999</v>
      </c>
    </row>
    <row r="5887" spans="1:2" x14ac:dyDescent="0.25">
      <c r="A5887">
        <v>5883</v>
      </c>
      <c r="B5887">
        <v>1301.8466000000001</v>
      </c>
    </row>
    <row r="5888" spans="1:2" x14ac:dyDescent="0.25">
      <c r="A5888">
        <v>5883</v>
      </c>
      <c r="B5888">
        <v>1301.8466000000001</v>
      </c>
    </row>
    <row r="5889" spans="1:2" x14ac:dyDescent="0.25">
      <c r="A5889">
        <v>5885</v>
      </c>
      <c r="B5889">
        <v>1302.4602</v>
      </c>
    </row>
    <row r="5890" spans="1:2" x14ac:dyDescent="0.25">
      <c r="A5890">
        <v>5886</v>
      </c>
      <c r="B5890">
        <v>1302.7465999999999</v>
      </c>
    </row>
    <row r="5891" spans="1:2" x14ac:dyDescent="0.25">
      <c r="A5891">
        <v>5887</v>
      </c>
      <c r="B5891">
        <v>1302.8716999999999</v>
      </c>
    </row>
    <row r="5892" spans="1:2" x14ac:dyDescent="0.25">
      <c r="A5892">
        <v>5888</v>
      </c>
      <c r="B5892">
        <v>1303.0382999999999</v>
      </c>
    </row>
    <row r="5893" spans="1:2" x14ac:dyDescent="0.25">
      <c r="A5893">
        <v>5888</v>
      </c>
      <c r="B5893">
        <v>1303.0382999999999</v>
      </c>
    </row>
    <row r="5894" spans="1:2" x14ac:dyDescent="0.25">
      <c r="A5894">
        <v>5890</v>
      </c>
      <c r="B5894">
        <v>1303.6878999999999</v>
      </c>
    </row>
    <row r="5895" spans="1:2" x14ac:dyDescent="0.25">
      <c r="A5895">
        <v>5891</v>
      </c>
      <c r="B5895">
        <v>1303.8698999999999</v>
      </c>
    </row>
    <row r="5896" spans="1:2" x14ac:dyDescent="0.25">
      <c r="A5896">
        <v>5892</v>
      </c>
      <c r="B5896">
        <v>1304.0657000000001</v>
      </c>
    </row>
    <row r="5897" spans="1:2" x14ac:dyDescent="0.25">
      <c r="A5897">
        <v>5892</v>
      </c>
      <c r="B5897">
        <v>1304.0657000000001</v>
      </c>
    </row>
    <row r="5898" spans="1:2" x14ac:dyDescent="0.25">
      <c r="A5898">
        <v>5894</v>
      </c>
      <c r="B5898">
        <v>1304.5288</v>
      </c>
    </row>
    <row r="5899" spans="1:2" x14ac:dyDescent="0.25">
      <c r="A5899">
        <v>5894</v>
      </c>
      <c r="B5899">
        <v>1304.5288</v>
      </c>
    </row>
    <row r="5900" spans="1:2" x14ac:dyDescent="0.25">
      <c r="A5900">
        <v>5896</v>
      </c>
      <c r="B5900">
        <v>1304.8670999999999</v>
      </c>
    </row>
    <row r="5901" spans="1:2" x14ac:dyDescent="0.25">
      <c r="A5901">
        <v>5896</v>
      </c>
      <c r="B5901">
        <v>1304.8670999999999</v>
      </c>
    </row>
    <row r="5902" spans="1:2" x14ac:dyDescent="0.25">
      <c r="A5902">
        <v>5898</v>
      </c>
      <c r="B5902">
        <v>1305.3608999999999</v>
      </c>
    </row>
    <row r="5903" spans="1:2" x14ac:dyDescent="0.25">
      <c r="A5903">
        <v>5898</v>
      </c>
      <c r="B5903">
        <v>1305.3608999999999</v>
      </c>
    </row>
    <row r="5904" spans="1:2" x14ac:dyDescent="0.25">
      <c r="A5904">
        <v>5900</v>
      </c>
      <c r="B5904">
        <v>1305.8701000000001</v>
      </c>
    </row>
    <row r="5905" spans="1:2" x14ac:dyDescent="0.25">
      <c r="A5905">
        <v>5901</v>
      </c>
      <c r="B5905">
        <v>1306.0921000000001</v>
      </c>
    </row>
    <row r="5906" spans="1:2" x14ac:dyDescent="0.25">
      <c r="A5906">
        <v>5902</v>
      </c>
      <c r="B5906">
        <v>1306.1514999999999</v>
      </c>
    </row>
    <row r="5907" spans="1:2" x14ac:dyDescent="0.25">
      <c r="A5907">
        <v>5902</v>
      </c>
      <c r="B5907">
        <v>1306.1514999999999</v>
      </c>
    </row>
    <row r="5908" spans="1:2" x14ac:dyDescent="0.25">
      <c r="A5908">
        <v>5904</v>
      </c>
      <c r="B5908">
        <v>1306.7762</v>
      </c>
    </row>
    <row r="5909" spans="1:2" x14ac:dyDescent="0.25">
      <c r="A5909">
        <v>5905</v>
      </c>
      <c r="B5909">
        <v>1307.0681999999999</v>
      </c>
    </row>
    <row r="5910" spans="1:2" x14ac:dyDescent="0.25">
      <c r="A5910">
        <v>5906</v>
      </c>
      <c r="B5910">
        <v>1307.2762</v>
      </c>
    </row>
    <row r="5911" spans="1:2" x14ac:dyDescent="0.25">
      <c r="A5911">
        <v>5907</v>
      </c>
      <c r="B5911">
        <v>1307.4606000000001</v>
      </c>
    </row>
    <row r="5912" spans="1:2" x14ac:dyDescent="0.25">
      <c r="A5912">
        <v>5907</v>
      </c>
      <c r="B5912">
        <v>1307.4606000000001</v>
      </c>
    </row>
    <row r="5913" spans="1:2" x14ac:dyDescent="0.25">
      <c r="A5913">
        <v>5908</v>
      </c>
      <c r="B5913">
        <v>1307.4606000000001</v>
      </c>
    </row>
    <row r="5914" spans="1:2" x14ac:dyDescent="0.25">
      <c r="A5914">
        <v>5909</v>
      </c>
      <c r="B5914">
        <v>1307.4606000000001</v>
      </c>
    </row>
    <row r="5915" spans="1:2" x14ac:dyDescent="0.25">
      <c r="A5915">
        <v>5911</v>
      </c>
      <c r="B5915">
        <v>1308.0373999999999</v>
      </c>
    </row>
    <row r="5916" spans="1:2" x14ac:dyDescent="0.25">
      <c r="A5916">
        <v>5912</v>
      </c>
      <c r="B5916">
        <v>1308.1493</v>
      </c>
    </row>
    <row r="5917" spans="1:2" x14ac:dyDescent="0.25">
      <c r="A5917">
        <v>5912</v>
      </c>
      <c r="B5917">
        <v>1308.1493</v>
      </c>
    </row>
    <row r="5918" spans="1:2" x14ac:dyDescent="0.25">
      <c r="A5918">
        <v>5913</v>
      </c>
      <c r="B5918">
        <v>1308.1493</v>
      </c>
    </row>
    <row r="5919" spans="1:2" x14ac:dyDescent="0.25">
      <c r="A5919">
        <v>5915</v>
      </c>
      <c r="B5919">
        <v>1308.6904999999999</v>
      </c>
    </row>
    <row r="5920" spans="1:2" x14ac:dyDescent="0.25">
      <c r="A5920">
        <v>5916</v>
      </c>
      <c r="B5920">
        <v>1308.8852999999999</v>
      </c>
    </row>
    <row r="5921" spans="1:2" x14ac:dyDescent="0.25">
      <c r="A5921">
        <v>5916</v>
      </c>
      <c r="B5921">
        <v>1308.8852999999999</v>
      </c>
    </row>
    <row r="5922" spans="1:2" x14ac:dyDescent="0.25">
      <c r="A5922">
        <v>5917</v>
      </c>
      <c r="B5922">
        <v>1308.8852999999999</v>
      </c>
    </row>
    <row r="5923" spans="1:2" x14ac:dyDescent="0.25">
      <c r="A5923">
        <v>5919</v>
      </c>
      <c r="B5923">
        <v>1309.5410999999999</v>
      </c>
    </row>
    <row r="5924" spans="1:2" x14ac:dyDescent="0.25">
      <c r="A5924">
        <v>5920</v>
      </c>
      <c r="B5924">
        <v>1309.8074999999999</v>
      </c>
    </row>
    <row r="5925" spans="1:2" x14ac:dyDescent="0.25">
      <c r="A5925">
        <v>5921</v>
      </c>
      <c r="B5925">
        <v>1310.1135999999999</v>
      </c>
    </row>
    <row r="5926" spans="1:2" x14ac:dyDescent="0.25">
      <c r="A5926">
        <v>5922</v>
      </c>
      <c r="B5926">
        <v>1310.3218999999999</v>
      </c>
    </row>
    <row r="5927" spans="1:2" x14ac:dyDescent="0.25">
      <c r="A5927">
        <v>5922</v>
      </c>
      <c r="B5927">
        <v>1310.3218999999999</v>
      </c>
    </row>
    <row r="5928" spans="1:2" x14ac:dyDescent="0.25">
      <c r="A5928">
        <v>5924</v>
      </c>
      <c r="B5928">
        <v>1310.7932000000001</v>
      </c>
    </row>
    <row r="5929" spans="1:2" x14ac:dyDescent="0.25">
      <c r="A5929">
        <v>5924</v>
      </c>
      <c r="B5929">
        <v>1310.7932000000001</v>
      </c>
    </row>
    <row r="5930" spans="1:2" x14ac:dyDescent="0.25">
      <c r="A5930">
        <v>5926</v>
      </c>
      <c r="B5930">
        <v>1311.2725</v>
      </c>
    </row>
    <row r="5931" spans="1:2" x14ac:dyDescent="0.25">
      <c r="A5931">
        <v>5927</v>
      </c>
      <c r="B5931">
        <v>1311.5456999999999</v>
      </c>
    </row>
    <row r="5932" spans="1:2" x14ac:dyDescent="0.25">
      <c r="A5932">
        <v>5928</v>
      </c>
      <c r="B5932">
        <v>1311.8104000000001</v>
      </c>
    </row>
    <row r="5933" spans="1:2" x14ac:dyDescent="0.25">
      <c r="A5933">
        <v>5928</v>
      </c>
      <c r="B5933">
        <v>1311.8104000000001</v>
      </c>
    </row>
    <row r="5934" spans="1:2" x14ac:dyDescent="0.25">
      <c r="A5934">
        <v>5929</v>
      </c>
      <c r="B5934">
        <v>1311.8104000000001</v>
      </c>
    </row>
    <row r="5935" spans="1:2" x14ac:dyDescent="0.25">
      <c r="A5935">
        <v>5931</v>
      </c>
      <c r="B5935">
        <v>1312.5416</v>
      </c>
    </row>
    <row r="5936" spans="1:2" x14ac:dyDescent="0.25">
      <c r="A5936">
        <v>5932</v>
      </c>
      <c r="B5936">
        <v>1312.8530000000001</v>
      </c>
    </row>
    <row r="5937" spans="1:2" x14ac:dyDescent="0.25">
      <c r="A5937">
        <v>5933</v>
      </c>
      <c r="B5937">
        <v>1313.0455999999999</v>
      </c>
    </row>
    <row r="5938" spans="1:2" x14ac:dyDescent="0.25">
      <c r="A5938">
        <v>5934</v>
      </c>
      <c r="B5938">
        <v>1313.2266</v>
      </c>
    </row>
    <row r="5939" spans="1:2" x14ac:dyDescent="0.25">
      <c r="A5939">
        <v>5934</v>
      </c>
      <c r="B5939">
        <v>1313.2266</v>
      </c>
    </row>
    <row r="5940" spans="1:2" x14ac:dyDescent="0.25">
      <c r="A5940">
        <v>5936</v>
      </c>
      <c r="B5940">
        <v>1313.748</v>
      </c>
    </row>
    <row r="5941" spans="1:2" x14ac:dyDescent="0.25">
      <c r="A5941">
        <v>5937</v>
      </c>
      <c r="B5941">
        <v>1313.9302</v>
      </c>
    </row>
    <row r="5942" spans="1:2" x14ac:dyDescent="0.25">
      <c r="A5942">
        <v>5937</v>
      </c>
      <c r="B5942">
        <v>1313.9302</v>
      </c>
    </row>
    <row r="5943" spans="1:2" x14ac:dyDescent="0.25">
      <c r="A5943">
        <v>5939</v>
      </c>
      <c r="B5943">
        <v>1314.5474999999999</v>
      </c>
    </row>
    <row r="5944" spans="1:2" x14ac:dyDescent="0.25">
      <c r="A5944">
        <v>5940</v>
      </c>
      <c r="B5944">
        <v>1314.7094</v>
      </c>
    </row>
    <row r="5945" spans="1:2" x14ac:dyDescent="0.25">
      <c r="A5945">
        <v>5940</v>
      </c>
      <c r="B5945">
        <v>1314.7094</v>
      </c>
    </row>
    <row r="5946" spans="1:2" x14ac:dyDescent="0.25">
      <c r="A5946">
        <v>5942</v>
      </c>
      <c r="B5946">
        <v>1315.0134</v>
      </c>
    </row>
    <row r="5947" spans="1:2" x14ac:dyDescent="0.25">
      <c r="A5947">
        <v>5942</v>
      </c>
      <c r="B5947">
        <v>1315.0134</v>
      </c>
    </row>
    <row r="5948" spans="1:2" x14ac:dyDescent="0.25">
      <c r="A5948">
        <v>5943</v>
      </c>
      <c r="B5948">
        <v>1315.0134</v>
      </c>
    </row>
    <row r="5949" spans="1:2" x14ac:dyDescent="0.25">
      <c r="A5949">
        <v>5945</v>
      </c>
      <c r="B5949">
        <v>1315.8027999999999</v>
      </c>
    </row>
    <row r="5950" spans="1:2" x14ac:dyDescent="0.25">
      <c r="A5950">
        <v>5946</v>
      </c>
      <c r="B5950">
        <v>1316.0854999999999</v>
      </c>
    </row>
    <row r="5951" spans="1:2" x14ac:dyDescent="0.25">
      <c r="A5951">
        <v>5947</v>
      </c>
      <c r="B5951">
        <v>1316.4659999999999</v>
      </c>
    </row>
    <row r="5952" spans="1:2" x14ac:dyDescent="0.25">
      <c r="A5952">
        <v>5947</v>
      </c>
      <c r="B5952">
        <v>1316.4659999999999</v>
      </c>
    </row>
    <row r="5953" spans="1:2" x14ac:dyDescent="0.25">
      <c r="A5953">
        <v>5948</v>
      </c>
      <c r="B5953">
        <v>1316.4659999999999</v>
      </c>
    </row>
    <row r="5954" spans="1:2" x14ac:dyDescent="0.25">
      <c r="A5954">
        <v>5950</v>
      </c>
      <c r="B5954">
        <v>1317.3118999999999</v>
      </c>
    </row>
    <row r="5955" spans="1:2" x14ac:dyDescent="0.25">
      <c r="A5955">
        <v>5951</v>
      </c>
      <c r="B5955">
        <v>1317.6469</v>
      </c>
    </row>
    <row r="5956" spans="1:2" x14ac:dyDescent="0.25">
      <c r="A5956">
        <v>5952</v>
      </c>
      <c r="B5956">
        <v>1317.8567</v>
      </c>
    </row>
    <row r="5957" spans="1:2" x14ac:dyDescent="0.25">
      <c r="A5957">
        <v>5953</v>
      </c>
      <c r="B5957">
        <v>1318.0304000000001</v>
      </c>
    </row>
    <row r="5958" spans="1:2" x14ac:dyDescent="0.25">
      <c r="A5958">
        <v>5953</v>
      </c>
      <c r="B5958">
        <v>1318.0304000000001</v>
      </c>
    </row>
    <row r="5959" spans="1:2" x14ac:dyDescent="0.25">
      <c r="A5959">
        <v>5955</v>
      </c>
      <c r="B5959">
        <v>1318.3262999999999</v>
      </c>
    </row>
    <row r="5960" spans="1:2" x14ac:dyDescent="0.25">
      <c r="A5960">
        <v>5955</v>
      </c>
      <c r="B5960">
        <v>1318.3262999999999</v>
      </c>
    </row>
    <row r="5961" spans="1:2" x14ac:dyDescent="0.25">
      <c r="A5961">
        <v>5957</v>
      </c>
      <c r="B5961">
        <v>1319.0879</v>
      </c>
    </row>
    <row r="5962" spans="1:2" x14ac:dyDescent="0.25">
      <c r="A5962">
        <v>5958</v>
      </c>
      <c r="B5962">
        <v>1319.2642000000001</v>
      </c>
    </row>
    <row r="5963" spans="1:2" x14ac:dyDescent="0.25">
      <c r="A5963">
        <v>5959</v>
      </c>
      <c r="B5963">
        <v>1319.4801</v>
      </c>
    </row>
    <row r="5964" spans="1:2" x14ac:dyDescent="0.25">
      <c r="A5964">
        <v>5959</v>
      </c>
      <c r="B5964">
        <v>1319.4801</v>
      </c>
    </row>
    <row r="5965" spans="1:2" x14ac:dyDescent="0.25">
      <c r="A5965">
        <v>5961</v>
      </c>
      <c r="B5965">
        <v>1319.8936000000001</v>
      </c>
    </row>
    <row r="5966" spans="1:2" x14ac:dyDescent="0.25">
      <c r="A5966">
        <v>5962</v>
      </c>
      <c r="B5966">
        <v>1320.1233999999999</v>
      </c>
    </row>
    <row r="5967" spans="1:2" x14ac:dyDescent="0.25">
      <c r="A5967">
        <v>5962</v>
      </c>
      <c r="B5967">
        <v>1320.1233999999999</v>
      </c>
    </row>
    <row r="5968" spans="1:2" x14ac:dyDescent="0.25">
      <c r="A5968">
        <v>5963</v>
      </c>
      <c r="B5968">
        <v>1320.1233999999999</v>
      </c>
    </row>
    <row r="5969" spans="1:2" x14ac:dyDescent="0.25">
      <c r="A5969">
        <v>5965</v>
      </c>
      <c r="B5969">
        <v>1320.6445000000001</v>
      </c>
    </row>
    <row r="5970" spans="1:2" x14ac:dyDescent="0.25">
      <c r="A5970">
        <v>5966</v>
      </c>
      <c r="B5970">
        <v>1320.8173999999999</v>
      </c>
    </row>
    <row r="5971" spans="1:2" x14ac:dyDescent="0.25">
      <c r="A5971">
        <v>5967</v>
      </c>
      <c r="B5971">
        <v>1320.9947</v>
      </c>
    </row>
    <row r="5972" spans="1:2" x14ac:dyDescent="0.25">
      <c r="A5972">
        <v>5967</v>
      </c>
      <c r="B5972">
        <v>1320.9947</v>
      </c>
    </row>
    <row r="5973" spans="1:2" x14ac:dyDescent="0.25">
      <c r="A5973">
        <v>5968</v>
      </c>
      <c r="B5973">
        <v>1320.9947</v>
      </c>
    </row>
    <row r="5974" spans="1:2" x14ac:dyDescent="0.25">
      <c r="A5974">
        <v>5970</v>
      </c>
      <c r="B5974">
        <v>1321.5684000000001</v>
      </c>
    </row>
    <row r="5975" spans="1:2" x14ac:dyDescent="0.25">
      <c r="A5975">
        <v>5971</v>
      </c>
      <c r="B5975">
        <v>1321.6659999999999</v>
      </c>
    </row>
    <row r="5976" spans="1:2" x14ac:dyDescent="0.25">
      <c r="A5976">
        <v>5971</v>
      </c>
      <c r="B5976">
        <v>1321.6659999999999</v>
      </c>
    </row>
    <row r="5977" spans="1:2" x14ac:dyDescent="0.25">
      <c r="A5977">
        <v>5972</v>
      </c>
      <c r="B5977">
        <v>1321.6659999999999</v>
      </c>
    </row>
    <row r="5978" spans="1:2" x14ac:dyDescent="0.25">
      <c r="A5978">
        <v>5974</v>
      </c>
      <c r="B5978">
        <v>1322.4083000000001</v>
      </c>
    </row>
    <row r="5979" spans="1:2" x14ac:dyDescent="0.25">
      <c r="A5979">
        <v>5974</v>
      </c>
      <c r="B5979">
        <v>1322.4083000000001</v>
      </c>
    </row>
    <row r="5980" spans="1:2" x14ac:dyDescent="0.25">
      <c r="A5980">
        <v>5976</v>
      </c>
      <c r="B5980">
        <v>1323.1486</v>
      </c>
    </row>
    <row r="5981" spans="1:2" x14ac:dyDescent="0.25">
      <c r="A5981">
        <v>5977</v>
      </c>
      <c r="B5981">
        <v>1323.5690999999999</v>
      </c>
    </row>
    <row r="5982" spans="1:2" x14ac:dyDescent="0.25">
      <c r="A5982">
        <v>5978</v>
      </c>
      <c r="B5982">
        <v>1323.9253000000001</v>
      </c>
    </row>
    <row r="5983" spans="1:2" x14ac:dyDescent="0.25">
      <c r="A5983">
        <v>5978</v>
      </c>
      <c r="B5983">
        <v>1323.9253000000001</v>
      </c>
    </row>
    <row r="5984" spans="1:2" x14ac:dyDescent="0.25">
      <c r="A5984">
        <v>5979</v>
      </c>
      <c r="B5984">
        <v>1323.9253000000001</v>
      </c>
    </row>
    <row r="5985" spans="1:2" x14ac:dyDescent="0.25">
      <c r="A5985">
        <v>5981</v>
      </c>
      <c r="B5985">
        <v>1324.8823</v>
      </c>
    </row>
    <row r="5986" spans="1:2" x14ac:dyDescent="0.25">
      <c r="A5986">
        <v>5982</v>
      </c>
      <c r="B5986">
        <v>1325.0217</v>
      </c>
    </row>
    <row r="5987" spans="1:2" x14ac:dyDescent="0.25">
      <c r="A5987">
        <v>5983</v>
      </c>
      <c r="B5987">
        <v>1325.1266000000001</v>
      </c>
    </row>
    <row r="5988" spans="1:2" x14ac:dyDescent="0.25">
      <c r="A5988">
        <v>5983</v>
      </c>
      <c r="B5988">
        <v>1325.1266000000001</v>
      </c>
    </row>
    <row r="5989" spans="1:2" x14ac:dyDescent="0.25">
      <c r="A5989">
        <v>5984</v>
      </c>
      <c r="B5989">
        <v>1325.1266000000001</v>
      </c>
    </row>
    <row r="5990" spans="1:2" x14ac:dyDescent="0.25">
      <c r="A5990">
        <v>5986</v>
      </c>
      <c r="B5990">
        <v>1325.6098</v>
      </c>
    </row>
    <row r="5991" spans="1:2" x14ac:dyDescent="0.25">
      <c r="A5991">
        <v>5987</v>
      </c>
      <c r="B5991">
        <v>1325.7424000000001</v>
      </c>
    </row>
    <row r="5992" spans="1:2" x14ac:dyDescent="0.25">
      <c r="A5992">
        <v>5988</v>
      </c>
      <c r="B5992">
        <v>1326.0345</v>
      </c>
    </row>
    <row r="5993" spans="1:2" x14ac:dyDescent="0.25">
      <c r="A5993">
        <v>5989</v>
      </c>
      <c r="B5993">
        <v>1326.1982</v>
      </c>
    </row>
    <row r="5994" spans="1:2" x14ac:dyDescent="0.25">
      <c r="A5994">
        <v>5990</v>
      </c>
      <c r="B5994">
        <v>1326.3210999999999</v>
      </c>
    </row>
    <row r="5995" spans="1:2" x14ac:dyDescent="0.25">
      <c r="A5995">
        <v>5991</v>
      </c>
      <c r="B5995">
        <v>1326.4619</v>
      </c>
    </row>
    <row r="5996" spans="1:2" x14ac:dyDescent="0.25">
      <c r="A5996">
        <v>5991</v>
      </c>
      <c r="B5996">
        <v>1326.4619</v>
      </c>
    </row>
    <row r="5997" spans="1:2" x14ac:dyDescent="0.25">
      <c r="A5997">
        <v>5993</v>
      </c>
      <c r="B5997">
        <v>1327.1004</v>
      </c>
    </row>
    <row r="5998" spans="1:2" x14ac:dyDescent="0.25">
      <c r="A5998">
        <v>5994</v>
      </c>
      <c r="B5998">
        <v>1327.5329999999999</v>
      </c>
    </row>
    <row r="5999" spans="1:2" x14ac:dyDescent="0.25">
      <c r="A5999">
        <v>5995</v>
      </c>
      <c r="B5999">
        <v>1327.7942</v>
      </c>
    </row>
    <row r="6000" spans="1:2" x14ac:dyDescent="0.25">
      <c r="A6000">
        <v>5995</v>
      </c>
      <c r="B6000">
        <v>1327.7942</v>
      </c>
    </row>
    <row r="6001" spans="1:2" x14ac:dyDescent="0.25">
      <c r="A6001">
        <v>5996</v>
      </c>
      <c r="B6001">
        <v>1327.7942</v>
      </c>
    </row>
    <row r="6002" spans="1:2" x14ac:dyDescent="0.25">
      <c r="A6002">
        <v>5998</v>
      </c>
      <c r="B6002">
        <v>1328.3687</v>
      </c>
    </row>
    <row r="6003" spans="1:2" x14ac:dyDescent="0.25">
      <c r="A6003">
        <v>5999</v>
      </c>
      <c r="B6003">
        <v>1328.5945999999999</v>
      </c>
    </row>
    <row r="6004" spans="1:2" x14ac:dyDescent="0.25">
      <c r="A6004">
        <v>5999</v>
      </c>
      <c r="B6004">
        <v>1328.5945999999999</v>
      </c>
    </row>
    <row r="6005" spans="1:2" x14ac:dyDescent="0.25">
      <c r="A6005">
        <v>6001</v>
      </c>
      <c r="B6005">
        <v>1329.0967000000001</v>
      </c>
    </row>
    <row r="6006" spans="1:2" x14ac:dyDescent="0.25">
      <c r="A6006">
        <v>6001</v>
      </c>
      <c r="B6006">
        <v>1329.0967000000001</v>
      </c>
    </row>
    <row r="6007" spans="1:2" x14ac:dyDescent="0.25">
      <c r="A6007">
        <v>6003</v>
      </c>
      <c r="B6007">
        <v>1329.4958999999999</v>
      </c>
    </row>
    <row r="6008" spans="1:2" x14ac:dyDescent="0.25">
      <c r="A6008">
        <v>6004</v>
      </c>
      <c r="B6008">
        <v>1329.6255000000001</v>
      </c>
    </row>
    <row r="6009" spans="1:2" x14ac:dyDescent="0.25">
      <c r="A6009">
        <v>6005</v>
      </c>
      <c r="B6009">
        <v>1329.7235000000001</v>
      </c>
    </row>
    <row r="6010" spans="1:2" x14ac:dyDescent="0.25">
      <c r="A6010">
        <v>6006</v>
      </c>
      <c r="B6010">
        <v>1329.8100999999999</v>
      </c>
    </row>
    <row r="6011" spans="1:2" x14ac:dyDescent="0.25">
      <c r="A6011">
        <v>6006</v>
      </c>
      <c r="B6011">
        <v>1329.8100999999999</v>
      </c>
    </row>
    <row r="6012" spans="1:2" x14ac:dyDescent="0.25">
      <c r="A6012">
        <v>6007</v>
      </c>
      <c r="B6012">
        <v>1329.8100999999999</v>
      </c>
    </row>
    <row r="6013" spans="1:2" x14ac:dyDescent="0.25">
      <c r="A6013">
        <v>6009</v>
      </c>
      <c r="B6013">
        <v>1330.4457</v>
      </c>
    </row>
    <row r="6014" spans="1:2" x14ac:dyDescent="0.25">
      <c r="A6014">
        <v>6009</v>
      </c>
      <c r="B6014">
        <v>1330.4457</v>
      </c>
    </row>
    <row r="6015" spans="1:2" x14ac:dyDescent="0.25">
      <c r="A6015">
        <v>6011</v>
      </c>
      <c r="B6015">
        <v>1330.8136999999999</v>
      </c>
    </row>
    <row r="6016" spans="1:2" x14ac:dyDescent="0.25">
      <c r="A6016">
        <v>6012</v>
      </c>
      <c r="B6016">
        <v>1331.1584</v>
      </c>
    </row>
    <row r="6017" spans="1:2" x14ac:dyDescent="0.25">
      <c r="A6017">
        <v>6012</v>
      </c>
      <c r="B6017">
        <v>1331.1584</v>
      </c>
    </row>
    <row r="6018" spans="1:2" x14ac:dyDescent="0.25">
      <c r="A6018">
        <v>6014</v>
      </c>
      <c r="B6018">
        <v>1331.8993</v>
      </c>
    </row>
    <row r="6019" spans="1:2" x14ac:dyDescent="0.25">
      <c r="A6019">
        <v>6015</v>
      </c>
      <c r="B6019">
        <v>1332.0454999999999</v>
      </c>
    </row>
    <row r="6020" spans="1:2" x14ac:dyDescent="0.25">
      <c r="A6020">
        <v>6016</v>
      </c>
      <c r="B6020">
        <v>1332.2845</v>
      </c>
    </row>
    <row r="6021" spans="1:2" x14ac:dyDescent="0.25">
      <c r="A6021">
        <v>6016</v>
      </c>
      <c r="B6021">
        <v>1332.2845</v>
      </c>
    </row>
    <row r="6022" spans="1:2" x14ac:dyDescent="0.25">
      <c r="A6022">
        <v>6017</v>
      </c>
      <c r="B6022">
        <v>1332.2845</v>
      </c>
    </row>
    <row r="6023" spans="1:2" x14ac:dyDescent="0.25">
      <c r="A6023">
        <v>6019</v>
      </c>
      <c r="B6023">
        <v>1333.0851</v>
      </c>
    </row>
    <row r="6024" spans="1:2" x14ac:dyDescent="0.25">
      <c r="A6024">
        <v>6020</v>
      </c>
      <c r="B6024">
        <v>1333.1523</v>
      </c>
    </row>
    <row r="6025" spans="1:2" x14ac:dyDescent="0.25">
      <c r="A6025">
        <v>6021</v>
      </c>
      <c r="B6025">
        <v>1333.1844000000001</v>
      </c>
    </row>
    <row r="6026" spans="1:2" x14ac:dyDescent="0.25">
      <c r="A6026">
        <v>6021</v>
      </c>
      <c r="B6026">
        <v>1333.1844000000001</v>
      </c>
    </row>
    <row r="6027" spans="1:2" x14ac:dyDescent="0.25">
      <c r="A6027">
        <v>6023</v>
      </c>
      <c r="B6027">
        <v>1333.9901</v>
      </c>
    </row>
    <row r="6028" spans="1:2" x14ac:dyDescent="0.25">
      <c r="A6028">
        <v>6024</v>
      </c>
      <c r="B6028">
        <v>1334.2562</v>
      </c>
    </row>
    <row r="6029" spans="1:2" x14ac:dyDescent="0.25">
      <c r="A6029">
        <v>6025</v>
      </c>
      <c r="B6029">
        <v>1334.3493000000001</v>
      </c>
    </row>
    <row r="6030" spans="1:2" x14ac:dyDescent="0.25">
      <c r="A6030">
        <v>6025</v>
      </c>
      <c r="B6030">
        <v>1334.3493000000001</v>
      </c>
    </row>
    <row r="6031" spans="1:2" x14ac:dyDescent="0.25">
      <c r="A6031">
        <v>6026</v>
      </c>
      <c r="B6031">
        <v>1334.3493000000001</v>
      </c>
    </row>
    <row r="6032" spans="1:2" x14ac:dyDescent="0.25">
      <c r="A6032">
        <v>6028</v>
      </c>
      <c r="B6032">
        <v>1335.0664999999999</v>
      </c>
    </row>
    <row r="6033" spans="1:2" x14ac:dyDescent="0.25">
      <c r="A6033">
        <v>6029</v>
      </c>
      <c r="B6033">
        <v>1335.3778</v>
      </c>
    </row>
    <row r="6034" spans="1:2" x14ac:dyDescent="0.25">
      <c r="A6034">
        <v>6030</v>
      </c>
      <c r="B6034">
        <v>1335.548</v>
      </c>
    </row>
    <row r="6035" spans="1:2" x14ac:dyDescent="0.25">
      <c r="A6035">
        <v>6031</v>
      </c>
      <c r="B6035">
        <v>1335.7366999999999</v>
      </c>
    </row>
    <row r="6036" spans="1:2" x14ac:dyDescent="0.25">
      <c r="A6036">
        <v>6031</v>
      </c>
      <c r="B6036">
        <v>1335.7366999999999</v>
      </c>
    </row>
    <row r="6037" spans="1:2" x14ac:dyDescent="0.25">
      <c r="A6037">
        <v>6032</v>
      </c>
      <c r="B6037">
        <v>1335.7366999999999</v>
      </c>
    </row>
    <row r="6038" spans="1:2" x14ac:dyDescent="0.25">
      <c r="A6038">
        <v>6034</v>
      </c>
      <c r="B6038">
        <v>1336.5354</v>
      </c>
    </row>
    <row r="6039" spans="1:2" x14ac:dyDescent="0.25">
      <c r="A6039">
        <v>6035</v>
      </c>
      <c r="B6039">
        <v>1336.7464</v>
      </c>
    </row>
    <row r="6040" spans="1:2" x14ac:dyDescent="0.25">
      <c r="A6040">
        <v>6035</v>
      </c>
      <c r="B6040">
        <v>1336.7464</v>
      </c>
    </row>
    <row r="6041" spans="1:2" x14ac:dyDescent="0.25">
      <c r="A6041">
        <v>6037</v>
      </c>
      <c r="B6041">
        <v>1337.1066000000001</v>
      </c>
    </row>
    <row r="6042" spans="1:2" x14ac:dyDescent="0.25">
      <c r="A6042">
        <v>6038</v>
      </c>
      <c r="B6042">
        <v>1337.3558</v>
      </c>
    </row>
    <row r="6043" spans="1:2" x14ac:dyDescent="0.25">
      <c r="A6043">
        <v>6039</v>
      </c>
      <c r="B6043">
        <v>1337.6542999999999</v>
      </c>
    </row>
    <row r="6044" spans="1:2" x14ac:dyDescent="0.25">
      <c r="A6044">
        <v>6040</v>
      </c>
      <c r="B6044">
        <v>1337.7710999999999</v>
      </c>
    </row>
    <row r="6045" spans="1:2" x14ac:dyDescent="0.25">
      <c r="A6045">
        <v>6040</v>
      </c>
      <c r="B6045">
        <v>1337.7710999999999</v>
      </c>
    </row>
    <row r="6046" spans="1:2" x14ac:dyDescent="0.25">
      <c r="A6046">
        <v>6041</v>
      </c>
      <c r="B6046">
        <v>1337.7710999999999</v>
      </c>
    </row>
    <row r="6047" spans="1:2" x14ac:dyDescent="0.25">
      <c r="A6047">
        <v>6043</v>
      </c>
      <c r="B6047">
        <v>1338.5986</v>
      </c>
    </row>
    <row r="6048" spans="1:2" x14ac:dyDescent="0.25">
      <c r="A6048">
        <v>6044</v>
      </c>
      <c r="B6048">
        <v>1338.9055000000001</v>
      </c>
    </row>
    <row r="6049" spans="1:2" x14ac:dyDescent="0.25">
      <c r="A6049">
        <v>6045</v>
      </c>
      <c r="B6049">
        <v>1338.999</v>
      </c>
    </row>
    <row r="6050" spans="1:2" x14ac:dyDescent="0.25">
      <c r="A6050">
        <v>6046</v>
      </c>
      <c r="B6050">
        <v>1339.1652999999999</v>
      </c>
    </row>
    <row r="6051" spans="1:2" x14ac:dyDescent="0.25">
      <c r="A6051">
        <v>6046</v>
      </c>
      <c r="B6051">
        <v>1339.1652999999999</v>
      </c>
    </row>
    <row r="6052" spans="1:2" x14ac:dyDescent="0.25">
      <c r="A6052">
        <v>6047</v>
      </c>
      <c r="B6052">
        <v>1339.1652999999999</v>
      </c>
    </row>
    <row r="6053" spans="1:2" x14ac:dyDescent="0.25">
      <c r="A6053">
        <v>6049</v>
      </c>
      <c r="B6053">
        <v>1340.1029000000001</v>
      </c>
    </row>
    <row r="6054" spans="1:2" x14ac:dyDescent="0.25">
      <c r="A6054">
        <v>6050</v>
      </c>
      <c r="B6054">
        <v>1340.4439</v>
      </c>
    </row>
    <row r="6055" spans="1:2" x14ac:dyDescent="0.25">
      <c r="A6055">
        <v>6051</v>
      </c>
      <c r="B6055">
        <v>1340.6548</v>
      </c>
    </row>
    <row r="6056" spans="1:2" x14ac:dyDescent="0.25">
      <c r="A6056">
        <v>6051</v>
      </c>
      <c r="B6056">
        <v>1340.6548</v>
      </c>
    </row>
    <row r="6057" spans="1:2" x14ac:dyDescent="0.25">
      <c r="A6057">
        <v>6053</v>
      </c>
      <c r="B6057">
        <v>1341.0648000000001</v>
      </c>
    </row>
    <row r="6058" spans="1:2" x14ac:dyDescent="0.25">
      <c r="A6058">
        <v>6054</v>
      </c>
      <c r="B6058">
        <v>1341.1228000000001</v>
      </c>
    </row>
    <row r="6059" spans="1:2" x14ac:dyDescent="0.25">
      <c r="A6059">
        <v>6054</v>
      </c>
      <c r="B6059">
        <v>1341.1228000000001</v>
      </c>
    </row>
    <row r="6060" spans="1:2" x14ac:dyDescent="0.25">
      <c r="A6060">
        <v>6056</v>
      </c>
      <c r="B6060">
        <v>1341.9082000000001</v>
      </c>
    </row>
    <row r="6061" spans="1:2" x14ac:dyDescent="0.25">
      <c r="A6061">
        <v>6057</v>
      </c>
      <c r="B6061">
        <v>1342.2906</v>
      </c>
    </row>
    <row r="6062" spans="1:2" x14ac:dyDescent="0.25">
      <c r="A6062">
        <v>6057</v>
      </c>
      <c r="B6062">
        <v>1342.2906</v>
      </c>
    </row>
    <row r="6063" spans="1:2" x14ac:dyDescent="0.25">
      <c r="A6063">
        <v>6058</v>
      </c>
      <c r="B6063">
        <v>1342.2906</v>
      </c>
    </row>
    <row r="6064" spans="1:2" x14ac:dyDescent="0.25">
      <c r="A6064">
        <v>6060</v>
      </c>
      <c r="B6064">
        <v>1343.1264000000001</v>
      </c>
    </row>
    <row r="6065" spans="1:2" x14ac:dyDescent="0.25">
      <c r="A6065">
        <v>6061</v>
      </c>
      <c r="B6065">
        <v>1343.2924</v>
      </c>
    </row>
    <row r="6066" spans="1:2" x14ac:dyDescent="0.25">
      <c r="A6066">
        <v>6061</v>
      </c>
      <c r="B6066">
        <v>1343.2924</v>
      </c>
    </row>
    <row r="6067" spans="1:2" x14ac:dyDescent="0.25">
      <c r="A6067">
        <v>6063</v>
      </c>
      <c r="B6067">
        <v>1343.6811</v>
      </c>
    </row>
    <row r="6068" spans="1:2" x14ac:dyDescent="0.25">
      <c r="A6068">
        <v>6063</v>
      </c>
      <c r="B6068">
        <v>1343.6811</v>
      </c>
    </row>
    <row r="6069" spans="1:2" x14ac:dyDescent="0.25">
      <c r="A6069">
        <v>6065</v>
      </c>
      <c r="B6069">
        <v>1344.3233</v>
      </c>
    </row>
    <row r="6070" spans="1:2" x14ac:dyDescent="0.25">
      <c r="A6070">
        <v>6065</v>
      </c>
      <c r="B6070">
        <v>1344.3233</v>
      </c>
    </row>
    <row r="6071" spans="1:2" x14ac:dyDescent="0.25">
      <c r="A6071">
        <v>6067</v>
      </c>
      <c r="B6071">
        <v>1344.8065999999999</v>
      </c>
    </row>
    <row r="6072" spans="1:2" x14ac:dyDescent="0.25">
      <c r="A6072">
        <v>6067</v>
      </c>
      <c r="B6072">
        <v>1344.8065999999999</v>
      </c>
    </row>
    <row r="6073" spans="1:2" x14ac:dyDescent="0.25">
      <c r="A6073">
        <v>6069</v>
      </c>
      <c r="B6073">
        <v>1345.0733</v>
      </c>
    </row>
    <row r="6074" spans="1:2" x14ac:dyDescent="0.25">
      <c r="A6074">
        <v>6070</v>
      </c>
      <c r="B6074">
        <v>1345.2846</v>
      </c>
    </row>
    <row r="6075" spans="1:2" x14ac:dyDescent="0.25">
      <c r="A6075">
        <v>6071</v>
      </c>
      <c r="B6075">
        <v>1345.4285</v>
      </c>
    </row>
    <row r="6076" spans="1:2" x14ac:dyDescent="0.25">
      <c r="A6076">
        <v>6071</v>
      </c>
      <c r="B6076">
        <v>1345.4285</v>
      </c>
    </row>
    <row r="6077" spans="1:2" x14ac:dyDescent="0.25">
      <c r="A6077">
        <v>6073</v>
      </c>
      <c r="B6077">
        <v>1346.1551999999999</v>
      </c>
    </row>
    <row r="6078" spans="1:2" x14ac:dyDescent="0.25">
      <c r="A6078">
        <v>6074</v>
      </c>
      <c r="B6078">
        <v>1346.4762000000001</v>
      </c>
    </row>
    <row r="6079" spans="1:2" x14ac:dyDescent="0.25">
      <c r="A6079">
        <v>6075</v>
      </c>
      <c r="B6079">
        <v>1346.6985</v>
      </c>
    </row>
    <row r="6080" spans="1:2" x14ac:dyDescent="0.25">
      <c r="A6080">
        <v>6076</v>
      </c>
      <c r="B6080">
        <v>1346.8831</v>
      </c>
    </row>
    <row r="6081" spans="1:2" x14ac:dyDescent="0.25">
      <c r="A6081">
        <v>6077</v>
      </c>
      <c r="B6081">
        <v>1347.0307</v>
      </c>
    </row>
    <row r="6082" spans="1:2" x14ac:dyDescent="0.25">
      <c r="A6082">
        <v>6077</v>
      </c>
      <c r="B6082">
        <v>1347.0307</v>
      </c>
    </row>
    <row r="6083" spans="1:2" x14ac:dyDescent="0.25">
      <c r="A6083">
        <v>6079</v>
      </c>
      <c r="B6083">
        <v>1347.5688</v>
      </c>
    </row>
    <row r="6084" spans="1:2" x14ac:dyDescent="0.25">
      <c r="A6084">
        <v>6080</v>
      </c>
      <c r="B6084">
        <v>1347.9295</v>
      </c>
    </row>
    <row r="6085" spans="1:2" x14ac:dyDescent="0.25">
      <c r="A6085">
        <v>6080</v>
      </c>
      <c r="B6085">
        <v>1347.9295</v>
      </c>
    </row>
    <row r="6086" spans="1:2" x14ac:dyDescent="0.25">
      <c r="A6086">
        <v>6082</v>
      </c>
      <c r="B6086">
        <v>1348.4346</v>
      </c>
    </row>
    <row r="6087" spans="1:2" x14ac:dyDescent="0.25">
      <c r="A6087">
        <v>6082</v>
      </c>
      <c r="B6087">
        <v>1348.4346</v>
      </c>
    </row>
    <row r="6088" spans="1:2" x14ac:dyDescent="0.25">
      <c r="A6088">
        <v>6084</v>
      </c>
      <c r="B6088">
        <v>1348.9113</v>
      </c>
    </row>
    <row r="6089" spans="1:2" x14ac:dyDescent="0.25">
      <c r="A6089">
        <v>6085</v>
      </c>
      <c r="B6089">
        <v>1349.3255999999999</v>
      </c>
    </row>
    <row r="6090" spans="1:2" x14ac:dyDescent="0.25">
      <c r="A6090">
        <v>6086</v>
      </c>
      <c r="B6090">
        <v>1349.4905000000001</v>
      </c>
    </row>
    <row r="6091" spans="1:2" x14ac:dyDescent="0.25">
      <c r="A6091">
        <v>6086</v>
      </c>
      <c r="B6091">
        <v>1349.4905000000001</v>
      </c>
    </row>
    <row r="6092" spans="1:2" x14ac:dyDescent="0.25">
      <c r="A6092">
        <v>6087</v>
      </c>
      <c r="B6092">
        <v>1349.4905000000001</v>
      </c>
    </row>
    <row r="6093" spans="1:2" x14ac:dyDescent="0.25">
      <c r="A6093">
        <v>6089</v>
      </c>
      <c r="B6093">
        <v>1350.1659</v>
      </c>
    </row>
    <row r="6094" spans="1:2" x14ac:dyDescent="0.25">
      <c r="A6094">
        <v>6090</v>
      </c>
      <c r="B6094">
        <v>1350.4561000000001</v>
      </c>
    </row>
    <row r="6095" spans="1:2" x14ac:dyDescent="0.25">
      <c r="A6095">
        <v>6091</v>
      </c>
      <c r="B6095">
        <v>1350.7385999999999</v>
      </c>
    </row>
    <row r="6096" spans="1:2" x14ac:dyDescent="0.25">
      <c r="A6096">
        <v>6092</v>
      </c>
      <c r="B6096">
        <v>1350.8325</v>
      </c>
    </row>
    <row r="6097" spans="1:2" x14ac:dyDescent="0.25">
      <c r="A6097">
        <v>6092</v>
      </c>
      <c r="B6097">
        <v>1350.8325</v>
      </c>
    </row>
    <row r="6098" spans="1:2" x14ac:dyDescent="0.25">
      <c r="A6098">
        <v>6093</v>
      </c>
      <c r="B6098">
        <v>1350.8325</v>
      </c>
    </row>
    <row r="6099" spans="1:2" x14ac:dyDescent="0.25">
      <c r="A6099">
        <v>6095</v>
      </c>
      <c r="B6099">
        <v>1351.5914</v>
      </c>
    </row>
    <row r="6100" spans="1:2" x14ac:dyDescent="0.25">
      <c r="A6100">
        <v>6096</v>
      </c>
      <c r="B6100">
        <v>1351.8026</v>
      </c>
    </row>
    <row r="6101" spans="1:2" x14ac:dyDescent="0.25">
      <c r="A6101">
        <v>6096</v>
      </c>
      <c r="B6101">
        <v>1351.8026</v>
      </c>
    </row>
    <row r="6102" spans="1:2" x14ac:dyDescent="0.25">
      <c r="A6102">
        <v>6098</v>
      </c>
      <c r="B6102">
        <v>1352.1974</v>
      </c>
    </row>
    <row r="6103" spans="1:2" x14ac:dyDescent="0.25">
      <c r="A6103">
        <v>6099</v>
      </c>
      <c r="B6103">
        <v>1352.4455</v>
      </c>
    </row>
    <row r="6104" spans="1:2" x14ac:dyDescent="0.25">
      <c r="A6104">
        <v>6100</v>
      </c>
      <c r="B6104">
        <v>1352.5781999999999</v>
      </c>
    </row>
    <row r="6105" spans="1:2" x14ac:dyDescent="0.25">
      <c r="A6105">
        <v>6100</v>
      </c>
      <c r="B6105">
        <v>1352.5781999999999</v>
      </c>
    </row>
    <row r="6106" spans="1:2" x14ac:dyDescent="0.25">
      <c r="A6106">
        <v>6102</v>
      </c>
      <c r="B6106">
        <v>1352.8848</v>
      </c>
    </row>
    <row r="6107" spans="1:2" x14ac:dyDescent="0.25">
      <c r="A6107">
        <v>6103</v>
      </c>
      <c r="B6107">
        <v>1353.1512</v>
      </c>
    </row>
    <row r="6108" spans="1:2" x14ac:dyDescent="0.25">
      <c r="A6108">
        <v>6104</v>
      </c>
      <c r="B6108">
        <v>1353.2066</v>
      </c>
    </row>
    <row r="6109" spans="1:2" x14ac:dyDescent="0.25">
      <c r="A6109">
        <v>6104</v>
      </c>
      <c r="B6109">
        <v>1353.2066</v>
      </c>
    </row>
    <row r="6110" spans="1:2" x14ac:dyDescent="0.25">
      <c r="A6110">
        <v>6105</v>
      </c>
      <c r="B6110">
        <v>1353.2066</v>
      </c>
    </row>
    <row r="6111" spans="1:2" x14ac:dyDescent="0.25">
      <c r="A6111">
        <v>6107</v>
      </c>
      <c r="B6111">
        <v>1354.0186000000001</v>
      </c>
    </row>
    <row r="6112" spans="1:2" x14ac:dyDescent="0.25">
      <c r="A6112">
        <v>6108</v>
      </c>
      <c r="B6112">
        <v>1354.394</v>
      </c>
    </row>
    <row r="6113" spans="1:2" x14ac:dyDescent="0.25">
      <c r="A6113">
        <v>6109</v>
      </c>
      <c r="B6113">
        <v>1354.6420000000001</v>
      </c>
    </row>
    <row r="6114" spans="1:2" x14ac:dyDescent="0.25">
      <c r="A6114">
        <v>6110</v>
      </c>
      <c r="B6114">
        <v>1354.7697000000001</v>
      </c>
    </row>
    <row r="6115" spans="1:2" x14ac:dyDescent="0.25">
      <c r="A6115">
        <v>6111</v>
      </c>
      <c r="B6115">
        <v>1354.8664000000001</v>
      </c>
    </row>
    <row r="6116" spans="1:2" x14ac:dyDescent="0.25">
      <c r="A6116">
        <v>6111</v>
      </c>
      <c r="B6116">
        <v>1354.8664000000001</v>
      </c>
    </row>
    <row r="6117" spans="1:2" x14ac:dyDescent="0.25">
      <c r="A6117">
        <v>6112</v>
      </c>
      <c r="B6117">
        <v>1354.8664000000001</v>
      </c>
    </row>
    <row r="6118" spans="1:2" x14ac:dyDescent="0.25">
      <c r="A6118">
        <v>6114</v>
      </c>
      <c r="B6118">
        <v>1355.653</v>
      </c>
    </row>
    <row r="6119" spans="1:2" x14ac:dyDescent="0.25">
      <c r="A6119">
        <v>6115</v>
      </c>
      <c r="B6119">
        <v>1355.8748000000001</v>
      </c>
    </row>
    <row r="6120" spans="1:2" x14ac:dyDescent="0.25">
      <c r="A6120">
        <v>6116</v>
      </c>
      <c r="B6120">
        <v>1356.0752</v>
      </c>
    </row>
    <row r="6121" spans="1:2" x14ac:dyDescent="0.25">
      <c r="A6121">
        <v>6117</v>
      </c>
      <c r="B6121">
        <v>1356.3456000000001</v>
      </c>
    </row>
    <row r="6122" spans="1:2" x14ac:dyDescent="0.25">
      <c r="A6122">
        <v>6118</v>
      </c>
      <c r="B6122">
        <v>1356.5610999999999</v>
      </c>
    </row>
    <row r="6123" spans="1:2" x14ac:dyDescent="0.25">
      <c r="A6123">
        <v>6118</v>
      </c>
      <c r="B6123">
        <v>1356.5610999999999</v>
      </c>
    </row>
    <row r="6124" spans="1:2" x14ac:dyDescent="0.25">
      <c r="A6124">
        <v>6120</v>
      </c>
      <c r="B6124">
        <v>1357.4197999999999</v>
      </c>
    </row>
    <row r="6125" spans="1:2" x14ac:dyDescent="0.25">
      <c r="A6125">
        <v>6121</v>
      </c>
      <c r="B6125">
        <v>1357.8367000000001</v>
      </c>
    </row>
    <row r="6126" spans="1:2" x14ac:dyDescent="0.25">
      <c r="A6126">
        <v>6122</v>
      </c>
      <c r="B6126">
        <v>1358.1231</v>
      </c>
    </row>
    <row r="6127" spans="1:2" x14ac:dyDescent="0.25">
      <c r="A6127">
        <v>6123</v>
      </c>
      <c r="B6127">
        <v>1358.3253999999999</v>
      </c>
    </row>
    <row r="6128" spans="1:2" x14ac:dyDescent="0.25">
      <c r="A6128">
        <v>6124</v>
      </c>
      <c r="B6128">
        <v>1358.4663</v>
      </c>
    </row>
    <row r="6129" spans="1:2" x14ac:dyDescent="0.25">
      <c r="A6129">
        <v>6125</v>
      </c>
      <c r="B6129">
        <v>1358.6207999999999</v>
      </c>
    </row>
    <row r="6130" spans="1:2" x14ac:dyDescent="0.25">
      <c r="A6130">
        <v>6125</v>
      </c>
      <c r="B6130">
        <v>1358.6207999999999</v>
      </c>
    </row>
    <row r="6131" spans="1:2" x14ac:dyDescent="0.25">
      <c r="A6131">
        <v>6126</v>
      </c>
      <c r="B6131">
        <v>1358.6207999999999</v>
      </c>
    </row>
    <row r="6132" spans="1:2" x14ac:dyDescent="0.25">
      <c r="A6132">
        <v>6127</v>
      </c>
      <c r="B6132">
        <v>1358.6207999999999</v>
      </c>
    </row>
    <row r="6133" spans="1:2" x14ac:dyDescent="0.25">
      <c r="A6133">
        <v>6128</v>
      </c>
      <c r="B6133">
        <v>1358.6207999999999</v>
      </c>
    </row>
    <row r="6134" spans="1:2" x14ac:dyDescent="0.25">
      <c r="A6134">
        <v>6130</v>
      </c>
      <c r="B6134">
        <v>1359.2324000000001</v>
      </c>
    </row>
    <row r="6135" spans="1:2" x14ac:dyDescent="0.25">
      <c r="A6135">
        <v>6131</v>
      </c>
      <c r="B6135">
        <v>1359.4395999999999</v>
      </c>
    </row>
    <row r="6136" spans="1:2" x14ac:dyDescent="0.25">
      <c r="A6136">
        <v>6132</v>
      </c>
      <c r="B6136">
        <v>1359.5456999999999</v>
      </c>
    </row>
    <row r="6137" spans="1:2" x14ac:dyDescent="0.25">
      <c r="A6137">
        <v>6133</v>
      </c>
      <c r="B6137">
        <v>1359.6932999999999</v>
      </c>
    </row>
    <row r="6138" spans="1:2" x14ac:dyDescent="0.25">
      <c r="A6138">
        <v>6133</v>
      </c>
      <c r="B6138">
        <v>1359.6932999999999</v>
      </c>
    </row>
    <row r="6139" spans="1:2" x14ac:dyDescent="0.25">
      <c r="A6139">
        <v>6134</v>
      </c>
      <c r="B6139">
        <v>1359.6932999999999</v>
      </c>
    </row>
    <row r="6140" spans="1:2" x14ac:dyDescent="0.25">
      <c r="A6140">
        <v>6136</v>
      </c>
      <c r="B6140">
        <v>1360.4249</v>
      </c>
    </row>
    <row r="6141" spans="1:2" x14ac:dyDescent="0.25">
      <c r="A6141">
        <v>6137</v>
      </c>
      <c r="B6141">
        <v>1360.6251</v>
      </c>
    </row>
    <row r="6142" spans="1:2" x14ac:dyDescent="0.25">
      <c r="A6142">
        <v>6137</v>
      </c>
      <c r="B6142">
        <v>1360.6251</v>
      </c>
    </row>
    <row r="6143" spans="1:2" x14ac:dyDescent="0.25">
      <c r="A6143">
        <v>6138</v>
      </c>
      <c r="B6143">
        <v>1360.6251</v>
      </c>
    </row>
    <row r="6144" spans="1:2" x14ac:dyDescent="0.25">
      <c r="A6144">
        <v>6140</v>
      </c>
      <c r="B6144">
        <v>1361.4421</v>
      </c>
    </row>
    <row r="6145" spans="1:2" x14ac:dyDescent="0.25">
      <c r="A6145">
        <v>6140</v>
      </c>
      <c r="B6145">
        <v>1361.4421</v>
      </c>
    </row>
    <row r="6146" spans="1:2" x14ac:dyDescent="0.25">
      <c r="A6146">
        <v>6142</v>
      </c>
      <c r="B6146">
        <v>1361.6211000000001</v>
      </c>
    </row>
    <row r="6147" spans="1:2" x14ac:dyDescent="0.25">
      <c r="A6147">
        <v>6143</v>
      </c>
      <c r="B6147">
        <v>1361.7008000000001</v>
      </c>
    </row>
    <row r="6148" spans="1:2" x14ac:dyDescent="0.25">
      <c r="A6148">
        <v>6143</v>
      </c>
      <c r="B6148">
        <v>1361.7008000000001</v>
      </c>
    </row>
    <row r="6149" spans="1:2" x14ac:dyDescent="0.25">
      <c r="A6149">
        <v>6145</v>
      </c>
      <c r="B6149">
        <v>1362.3796</v>
      </c>
    </row>
    <row r="6150" spans="1:2" x14ac:dyDescent="0.25">
      <c r="A6150">
        <v>6146</v>
      </c>
      <c r="B6150">
        <v>1362.6833999999999</v>
      </c>
    </row>
    <row r="6151" spans="1:2" x14ac:dyDescent="0.25">
      <c r="A6151">
        <v>6147</v>
      </c>
      <c r="B6151">
        <v>1362.8921</v>
      </c>
    </row>
    <row r="6152" spans="1:2" x14ac:dyDescent="0.25">
      <c r="A6152">
        <v>6148</v>
      </c>
      <c r="B6152">
        <v>1363.1001000000001</v>
      </c>
    </row>
    <row r="6153" spans="1:2" x14ac:dyDescent="0.25">
      <c r="A6153">
        <v>6149</v>
      </c>
      <c r="B6153">
        <v>1363.3030000000001</v>
      </c>
    </row>
    <row r="6154" spans="1:2" x14ac:dyDescent="0.25">
      <c r="A6154">
        <v>6150</v>
      </c>
      <c r="B6154">
        <v>1363.4213999999999</v>
      </c>
    </row>
    <row r="6155" spans="1:2" x14ac:dyDescent="0.25">
      <c r="A6155">
        <v>6150</v>
      </c>
      <c r="B6155">
        <v>1363.4213999999999</v>
      </c>
    </row>
    <row r="6156" spans="1:2" x14ac:dyDescent="0.25">
      <c r="A6156">
        <v>6151</v>
      </c>
      <c r="B6156">
        <v>1363.4213999999999</v>
      </c>
    </row>
    <row r="6157" spans="1:2" x14ac:dyDescent="0.25">
      <c r="A6157">
        <v>6152</v>
      </c>
      <c r="B6157">
        <v>1363.4213999999999</v>
      </c>
    </row>
    <row r="6158" spans="1:2" x14ac:dyDescent="0.25">
      <c r="A6158">
        <v>6154</v>
      </c>
      <c r="B6158">
        <v>1364.2260000000001</v>
      </c>
    </row>
    <row r="6159" spans="1:2" x14ac:dyDescent="0.25">
      <c r="A6159">
        <v>6155</v>
      </c>
      <c r="B6159">
        <v>1364.5685000000001</v>
      </c>
    </row>
    <row r="6160" spans="1:2" x14ac:dyDescent="0.25">
      <c r="A6160">
        <v>6155</v>
      </c>
      <c r="B6160">
        <v>1364.5685000000001</v>
      </c>
    </row>
    <row r="6161" spans="1:2" x14ac:dyDescent="0.25">
      <c r="A6161">
        <v>6156</v>
      </c>
      <c r="B6161">
        <v>1364.5685000000001</v>
      </c>
    </row>
    <row r="6162" spans="1:2" x14ac:dyDescent="0.25">
      <c r="A6162">
        <v>6158</v>
      </c>
      <c r="B6162">
        <v>1365.3063</v>
      </c>
    </row>
    <row r="6163" spans="1:2" x14ac:dyDescent="0.25">
      <c r="A6163">
        <v>6159</v>
      </c>
      <c r="B6163">
        <v>1365.6165000000001</v>
      </c>
    </row>
    <row r="6164" spans="1:2" x14ac:dyDescent="0.25">
      <c r="A6164">
        <v>6160</v>
      </c>
      <c r="B6164">
        <v>1365.7902999999999</v>
      </c>
    </row>
    <row r="6165" spans="1:2" x14ac:dyDescent="0.25">
      <c r="A6165">
        <v>6161</v>
      </c>
      <c r="B6165">
        <v>1365.8873000000001</v>
      </c>
    </row>
    <row r="6166" spans="1:2" x14ac:dyDescent="0.25">
      <c r="A6166">
        <v>6162</v>
      </c>
      <c r="B6166">
        <v>1365.9617000000001</v>
      </c>
    </row>
    <row r="6167" spans="1:2" x14ac:dyDescent="0.25">
      <c r="A6167">
        <v>6162</v>
      </c>
      <c r="B6167">
        <v>1365.9617000000001</v>
      </c>
    </row>
    <row r="6168" spans="1:2" x14ac:dyDescent="0.25">
      <c r="A6168">
        <v>6163</v>
      </c>
      <c r="B6168">
        <v>1365.9617000000001</v>
      </c>
    </row>
    <row r="6169" spans="1:2" x14ac:dyDescent="0.25">
      <c r="A6169">
        <v>6165</v>
      </c>
      <c r="B6169">
        <v>1366.6893</v>
      </c>
    </row>
    <row r="6170" spans="1:2" x14ac:dyDescent="0.25">
      <c r="A6170">
        <v>6166</v>
      </c>
      <c r="B6170">
        <v>1366.9205999999999</v>
      </c>
    </row>
    <row r="6171" spans="1:2" x14ac:dyDescent="0.25">
      <c r="A6171">
        <v>6167</v>
      </c>
      <c r="B6171">
        <v>1367.192</v>
      </c>
    </row>
    <row r="6172" spans="1:2" x14ac:dyDescent="0.25">
      <c r="A6172">
        <v>6167</v>
      </c>
      <c r="B6172">
        <v>1367.192</v>
      </c>
    </row>
    <row r="6173" spans="1:2" x14ac:dyDescent="0.25">
      <c r="A6173">
        <v>6169</v>
      </c>
      <c r="B6173">
        <v>1367.6347000000001</v>
      </c>
    </row>
    <row r="6174" spans="1:2" x14ac:dyDescent="0.25">
      <c r="A6174">
        <v>6170</v>
      </c>
      <c r="B6174">
        <v>1367.7416000000001</v>
      </c>
    </row>
    <row r="6175" spans="1:2" x14ac:dyDescent="0.25">
      <c r="A6175">
        <v>6171</v>
      </c>
      <c r="B6175">
        <v>1367.9213</v>
      </c>
    </row>
    <row r="6176" spans="1:2" x14ac:dyDescent="0.25">
      <c r="A6176">
        <v>6172</v>
      </c>
      <c r="B6176">
        <v>1368.0524</v>
      </c>
    </row>
    <row r="6177" spans="1:2" x14ac:dyDescent="0.25">
      <c r="A6177">
        <v>6173</v>
      </c>
      <c r="B6177">
        <v>1368.2005999999999</v>
      </c>
    </row>
    <row r="6178" spans="1:2" x14ac:dyDescent="0.25">
      <c r="A6178">
        <v>6173</v>
      </c>
      <c r="B6178">
        <v>1368.2005999999999</v>
      </c>
    </row>
    <row r="6179" spans="1:2" x14ac:dyDescent="0.25">
      <c r="A6179">
        <v>6175</v>
      </c>
      <c r="B6179">
        <v>1368.4733000000001</v>
      </c>
    </row>
    <row r="6180" spans="1:2" x14ac:dyDescent="0.25">
      <c r="A6180">
        <v>6175</v>
      </c>
      <c r="B6180">
        <v>1368.4733000000001</v>
      </c>
    </row>
    <row r="6181" spans="1:2" x14ac:dyDescent="0.25">
      <c r="A6181">
        <v>6176</v>
      </c>
      <c r="B6181">
        <v>1368.4733000000001</v>
      </c>
    </row>
    <row r="6182" spans="1:2" x14ac:dyDescent="0.25">
      <c r="A6182">
        <v>6178</v>
      </c>
      <c r="B6182">
        <v>1369.0636</v>
      </c>
    </row>
    <row r="6183" spans="1:2" x14ac:dyDescent="0.25">
      <c r="A6183">
        <v>6178</v>
      </c>
      <c r="B6183">
        <v>1369.0636</v>
      </c>
    </row>
    <row r="6184" spans="1:2" x14ac:dyDescent="0.25">
      <c r="A6184">
        <v>6180</v>
      </c>
      <c r="B6184">
        <v>1369.576</v>
      </c>
    </row>
    <row r="6185" spans="1:2" x14ac:dyDescent="0.25">
      <c r="A6185">
        <v>6181</v>
      </c>
      <c r="B6185">
        <v>1369.7556999999999</v>
      </c>
    </row>
    <row r="6186" spans="1:2" x14ac:dyDescent="0.25">
      <c r="A6186">
        <v>6182</v>
      </c>
      <c r="B6186">
        <v>1369.9731999999999</v>
      </c>
    </row>
    <row r="6187" spans="1:2" x14ac:dyDescent="0.25">
      <c r="A6187">
        <v>6183</v>
      </c>
      <c r="B6187">
        <v>1370.1756</v>
      </c>
    </row>
    <row r="6188" spans="1:2" x14ac:dyDescent="0.25">
      <c r="A6188">
        <v>6184</v>
      </c>
      <c r="B6188">
        <v>1370.4150999999999</v>
      </c>
    </row>
    <row r="6189" spans="1:2" x14ac:dyDescent="0.25">
      <c r="A6189">
        <v>6185</v>
      </c>
      <c r="B6189">
        <v>1370.5144</v>
      </c>
    </row>
    <row r="6190" spans="1:2" x14ac:dyDescent="0.25">
      <c r="A6190">
        <v>6185</v>
      </c>
      <c r="B6190">
        <v>1370.5144</v>
      </c>
    </row>
    <row r="6191" spans="1:2" x14ac:dyDescent="0.25">
      <c r="A6191">
        <v>6186</v>
      </c>
      <c r="B6191">
        <v>1370.5144</v>
      </c>
    </row>
    <row r="6192" spans="1:2" x14ac:dyDescent="0.25">
      <c r="A6192">
        <v>6188</v>
      </c>
      <c r="B6192">
        <v>1370.8659</v>
      </c>
    </row>
    <row r="6193" spans="1:2" x14ac:dyDescent="0.25">
      <c r="A6193">
        <v>6189</v>
      </c>
      <c r="B6193">
        <v>1371.0555999999999</v>
      </c>
    </row>
    <row r="6194" spans="1:2" x14ac:dyDescent="0.25">
      <c r="A6194">
        <v>6189</v>
      </c>
      <c r="B6194">
        <v>1371.0555999999999</v>
      </c>
    </row>
    <row r="6195" spans="1:2" x14ac:dyDescent="0.25">
      <c r="A6195">
        <v>6190</v>
      </c>
      <c r="B6195">
        <v>1371.0555999999999</v>
      </c>
    </row>
    <row r="6196" spans="1:2" x14ac:dyDescent="0.25">
      <c r="A6196">
        <v>6192</v>
      </c>
      <c r="B6196">
        <v>1372.1223</v>
      </c>
    </row>
    <row r="6197" spans="1:2" x14ac:dyDescent="0.25">
      <c r="A6197">
        <v>6193</v>
      </c>
      <c r="B6197">
        <v>1372.5619999999999</v>
      </c>
    </row>
    <row r="6198" spans="1:2" x14ac:dyDescent="0.25">
      <c r="A6198">
        <v>6194</v>
      </c>
      <c r="B6198">
        <v>1372.7279000000001</v>
      </c>
    </row>
    <row r="6199" spans="1:2" x14ac:dyDescent="0.25">
      <c r="A6199">
        <v>6194</v>
      </c>
      <c r="B6199">
        <v>1372.7279000000001</v>
      </c>
    </row>
    <row r="6200" spans="1:2" x14ac:dyDescent="0.25">
      <c r="A6200">
        <v>6196</v>
      </c>
      <c r="B6200">
        <v>1373.3064999999999</v>
      </c>
    </row>
    <row r="6201" spans="1:2" x14ac:dyDescent="0.25">
      <c r="A6201">
        <v>6196</v>
      </c>
      <c r="B6201">
        <v>1373.3064999999999</v>
      </c>
    </row>
    <row r="6202" spans="1:2" x14ac:dyDescent="0.25">
      <c r="A6202">
        <v>6198</v>
      </c>
      <c r="B6202">
        <v>1374.2274</v>
      </c>
    </row>
    <row r="6203" spans="1:2" x14ac:dyDescent="0.25">
      <c r="A6203">
        <v>6199</v>
      </c>
      <c r="B6203">
        <v>1374.4893999999999</v>
      </c>
    </row>
    <row r="6204" spans="1:2" x14ac:dyDescent="0.25">
      <c r="A6204">
        <v>6200</v>
      </c>
      <c r="B6204">
        <v>1374.7097000000001</v>
      </c>
    </row>
    <row r="6205" spans="1:2" x14ac:dyDescent="0.25">
      <c r="A6205">
        <v>6200</v>
      </c>
      <c r="B6205">
        <v>1374.7097000000001</v>
      </c>
    </row>
    <row r="6206" spans="1:2" x14ac:dyDescent="0.25">
      <c r="A6206">
        <v>6201</v>
      </c>
      <c r="B6206">
        <v>1374.7097000000001</v>
      </c>
    </row>
    <row r="6207" spans="1:2" x14ac:dyDescent="0.25">
      <c r="A6207">
        <v>6202</v>
      </c>
      <c r="B6207">
        <v>1374.7097000000001</v>
      </c>
    </row>
    <row r="6208" spans="1:2" x14ac:dyDescent="0.25">
      <c r="A6208">
        <v>6204</v>
      </c>
      <c r="B6208">
        <v>1375.6641</v>
      </c>
    </row>
    <row r="6209" spans="1:2" x14ac:dyDescent="0.25">
      <c r="A6209">
        <v>6205</v>
      </c>
      <c r="B6209">
        <v>1375.9601</v>
      </c>
    </row>
    <row r="6210" spans="1:2" x14ac:dyDescent="0.25">
      <c r="A6210">
        <v>6205</v>
      </c>
      <c r="B6210">
        <v>1375.9601</v>
      </c>
    </row>
    <row r="6211" spans="1:2" x14ac:dyDescent="0.25">
      <c r="A6211">
        <v>6207</v>
      </c>
      <c r="B6211">
        <v>1376.298</v>
      </c>
    </row>
    <row r="6212" spans="1:2" x14ac:dyDescent="0.25">
      <c r="A6212">
        <v>6208</v>
      </c>
      <c r="B6212">
        <v>1376.529</v>
      </c>
    </row>
    <row r="6213" spans="1:2" x14ac:dyDescent="0.25">
      <c r="A6213">
        <v>6208</v>
      </c>
      <c r="B6213">
        <v>1376.529</v>
      </c>
    </row>
    <row r="6214" spans="1:2" x14ac:dyDescent="0.25">
      <c r="A6214">
        <v>6210</v>
      </c>
      <c r="B6214">
        <v>1376.8911000000001</v>
      </c>
    </row>
    <row r="6215" spans="1:2" x14ac:dyDescent="0.25">
      <c r="A6215">
        <v>6210</v>
      </c>
      <c r="B6215">
        <v>1376.8911000000001</v>
      </c>
    </row>
    <row r="6216" spans="1:2" x14ac:dyDescent="0.25">
      <c r="A6216">
        <v>6212</v>
      </c>
      <c r="B6216">
        <v>1377.5015000000001</v>
      </c>
    </row>
    <row r="6217" spans="1:2" x14ac:dyDescent="0.25">
      <c r="A6217">
        <v>6213</v>
      </c>
      <c r="B6217">
        <v>1378.0011999999999</v>
      </c>
    </row>
    <row r="6218" spans="1:2" x14ac:dyDescent="0.25">
      <c r="A6218">
        <v>6214</v>
      </c>
      <c r="B6218">
        <v>1378.2878000000001</v>
      </c>
    </row>
    <row r="6219" spans="1:2" x14ac:dyDescent="0.25">
      <c r="A6219">
        <v>6214</v>
      </c>
      <c r="B6219">
        <v>1378.2878000000001</v>
      </c>
    </row>
    <row r="6220" spans="1:2" x14ac:dyDescent="0.25">
      <c r="A6220">
        <v>6216</v>
      </c>
      <c r="B6220">
        <v>1379.1560999999999</v>
      </c>
    </row>
    <row r="6221" spans="1:2" x14ac:dyDescent="0.25">
      <c r="A6221">
        <v>6217</v>
      </c>
      <c r="B6221">
        <v>1379.5944</v>
      </c>
    </row>
    <row r="6222" spans="1:2" x14ac:dyDescent="0.25">
      <c r="A6222">
        <v>6218</v>
      </c>
      <c r="B6222">
        <v>1379.8652</v>
      </c>
    </row>
    <row r="6223" spans="1:2" x14ac:dyDescent="0.25">
      <c r="A6223">
        <v>6218</v>
      </c>
      <c r="B6223">
        <v>1379.8652</v>
      </c>
    </row>
    <row r="6224" spans="1:2" x14ac:dyDescent="0.25">
      <c r="A6224">
        <v>6220</v>
      </c>
      <c r="B6224">
        <v>1380.3340000000001</v>
      </c>
    </row>
    <row r="6225" spans="1:2" x14ac:dyDescent="0.25">
      <c r="A6225">
        <v>6221</v>
      </c>
      <c r="B6225">
        <v>1380.4057</v>
      </c>
    </row>
    <row r="6226" spans="1:2" x14ac:dyDescent="0.25">
      <c r="A6226">
        <v>6222</v>
      </c>
      <c r="B6226">
        <v>1380.4892</v>
      </c>
    </row>
    <row r="6227" spans="1:2" x14ac:dyDescent="0.25">
      <c r="A6227">
        <v>6222</v>
      </c>
      <c r="B6227">
        <v>1380.4892</v>
      </c>
    </row>
    <row r="6228" spans="1:2" x14ac:dyDescent="0.25">
      <c r="A6228">
        <v>6223</v>
      </c>
      <c r="B6228">
        <v>1380.4892</v>
      </c>
    </row>
    <row r="6229" spans="1:2" x14ac:dyDescent="0.25">
      <c r="A6229">
        <v>6225</v>
      </c>
      <c r="B6229">
        <v>1381.3208999999999</v>
      </c>
    </row>
    <row r="6230" spans="1:2" x14ac:dyDescent="0.25">
      <c r="A6230">
        <v>6226</v>
      </c>
      <c r="B6230">
        <v>1381.5417</v>
      </c>
    </row>
    <row r="6231" spans="1:2" x14ac:dyDescent="0.25">
      <c r="A6231">
        <v>6227</v>
      </c>
      <c r="B6231">
        <v>1381.7457999999999</v>
      </c>
    </row>
    <row r="6232" spans="1:2" x14ac:dyDescent="0.25">
      <c r="A6232">
        <v>6228</v>
      </c>
      <c r="B6232">
        <v>1381.925</v>
      </c>
    </row>
    <row r="6233" spans="1:2" x14ac:dyDescent="0.25">
      <c r="A6233">
        <v>6228</v>
      </c>
      <c r="B6233">
        <v>1381.925</v>
      </c>
    </row>
    <row r="6234" spans="1:2" x14ac:dyDescent="0.25">
      <c r="A6234">
        <v>6229</v>
      </c>
      <c r="B6234">
        <v>1381.925</v>
      </c>
    </row>
    <row r="6235" spans="1:2" x14ac:dyDescent="0.25">
      <c r="A6235">
        <v>6231</v>
      </c>
      <c r="B6235">
        <v>1382.4408000000001</v>
      </c>
    </row>
    <row r="6236" spans="1:2" x14ac:dyDescent="0.25">
      <c r="A6236">
        <v>6232</v>
      </c>
      <c r="B6236">
        <v>1382.6443999999999</v>
      </c>
    </row>
    <row r="6237" spans="1:2" x14ac:dyDescent="0.25">
      <c r="A6237">
        <v>6232</v>
      </c>
      <c r="B6237">
        <v>1382.6443999999999</v>
      </c>
    </row>
    <row r="6238" spans="1:2" x14ac:dyDescent="0.25">
      <c r="A6238">
        <v>6234</v>
      </c>
      <c r="B6238">
        <v>1382.9326000000001</v>
      </c>
    </row>
    <row r="6239" spans="1:2" x14ac:dyDescent="0.25">
      <c r="A6239">
        <v>6235</v>
      </c>
      <c r="B6239">
        <v>1383.0535</v>
      </c>
    </row>
    <row r="6240" spans="1:2" x14ac:dyDescent="0.25">
      <c r="A6240">
        <v>6235</v>
      </c>
      <c r="B6240">
        <v>1383.0535</v>
      </c>
    </row>
    <row r="6241" spans="1:2" x14ac:dyDescent="0.25">
      <c r="A6241">
        <v>6237</v>
      </c>
      <c r="B6241">
        <v>1383.3117999999999</v>
      </c>
    </row>
    <row r="6242" spans="1:2" x14ac:dyDescent="0.25">
      <c r="A6242">
        <v>6237</v>
      </c>
      <c r="B6242">
        <v>1383.3117999999999</v>
      </c>
    </row>
    <row r="6243" spans="1:2" x14ac:dyDescent="0.25">
      <c r="A6243">
        <v>6238</v>
      </c>
      <c r="B6243">
        <v>1383.3117999999999</v>
      </c>
    </row>
    <row r="6244" spans="1:2" x14ac:dyDescent="0.25">
      <c r="A6244">
        <v>6240</v>
      </c>
      <c r="B6244">
        <v>1384.1518000000001</v>
      </c>
    </row>
    <row r="6245" spans="1:2" x14ac:dyDescent="0.25">
      <c r="A6245">
        <v>6240</v>
      </c>
      <c r="B6245">
        <v>1384.1518000000001</v>
      </c>
    </row>
    <row r="6246" spans="1:2" x14ac:dyDescent="0.25">
      <c r="A6246">
        <v>6242</v>
      </c>
      <c r="B6246">
        <v>1384.9259999999999</v>
      </c>
    </row>
    <row r="6247" spans="1:2" x14ac:dyDescent="0.25">
      <c r="A6247">
        <v>6243</v>
      </c>
      <c r="B6247">
        <v>1385.2438</v>
      </c>
    </row>
    <row r="6248" spans="1:2" x14ac:dyDescent="0.25">
      <c r="A6248">
        <v>6244</v>
      </c>
      <c r="B6248">
        <v>1385.5119999999999</v>
      </c>
    </row>
    <row r="6249" spans="1:2" x14ac:dyDescent="0.25">
      <c r="A6249">
        <v>6245</v>
      </c>
      <c r="B6249">
        <v>1385.7311</v>
      </c>
    </row>
    <row r="6250" spans="1:2" x14ac:dyDescent="0.25">
      <c r="A6250">
        <v>6245</v>
      </c>
      <c r="B6250">
        <v>1385.7311</v>
      </c>
    </row>
    <row r="6251" spans="1:2" x14ac:dyDescent="0.25">
      <c r="A6251">
        <v>6247</v>
      </c>
      <c r="B6251">
        <v>1386.1493</v>
      </c>
    </row>
    <row r="6252" spans="1:2" x14ac:dyDescent="0.25">
      <c r="A6252">
        <v>6247</v>
      </c>
      <c r="B6252">
        <v>1386.1493</v>
      </c>
    </row>
    <row r="6253" spans="1:2" x14ac:dyDescent="0.25">
      <c r="A6253">
        <v>6249</v>
      </c>
      <c r="B6253">
        <v>1386.6538</v>
      </c>
    </row>
    <row r="6254" spans="1:2" x14ac:dyDescent="0.25">
      <c r="A6254">
        <v>6249</v>
      </c>
      <c r="B6254">
        <v>1386.6538</v>
      </c>
    </row>
    <row r="6255" spans="1:2" x14ac:dyDescent="0.25">
      <c r="A6255">
        <v>6251</v>
      </c>
      <c r="B6255">
        <v>1387.0857000000001</v>
      </c>
    </row>
    <row r="6256" spans="1:2" x14ac:dyDescent="0.25">
      <c r="A6256">
        <v>6252</v>
      </c>
      <c r="B6256">
        <v>1387.1639</v>
      </c>
    </row>
    <row r="6257" spans="1:2" x14ac:dyDescent="0.25">
      <c r="A6257">
        <v>6252</v>
      </c>
      <c r="B6257">
        <v>1387.1639</v>
      </c>
    </row>
    <row r="6258" spans="1:2" x14ac:dyDescent="0.25">
      <c r="A6258">
        <v>6254</v>
      </c>
      <c r="B6258">
        <v>1387.9072000000001</v>
      </c>
    </row>
    <row r="6259" spans="1:2" x14ac:dyDescent="0.25">
      <c r="A6259">
        <v>6255</v>
      </c>
      <c r="B6259">
        <v>1388.1570999999999</v>
      </c>
    </row>
    <row r="6260" spans="1:2" x14ac:dyDescent="0.25">
      <c r="A6260">
        <v>6256</v>
      </c>
      <c r="B6260">
        <v>1388.4286999999999</v>
      </c>
    </row>
    <row r="6261" spans="1:2" x14ac:dyDescent="0.25">
      <c r="A6261">
        <v>6257</v>
      </c>
      <c r="B6261">
        <v>1388.6422</v>
      </c>
    </row>
    <row r="6262" spans="1:2" x14ac:dyDescent="0.25">
      <c r="A6262">
        <v>6257</v>
      </c>
      <c r="B6262">
        <v>1388.6422</v>
      </c>
    </row>
    <row r="6263" spans="1:2" x14ac:dyDescent="0.25">
      <c r="A6263">
        <v>6259</v>
      </c>
      <c r="B6263">
        <v>1388.8212000000001</v>
      </c>
    </row>
    <row r="6264" spans="1:2" x14ac:dyDescent="0.25">
      <c r="A6264">
        <v>6260</v>
      </c>
      <c r="B6264">
        <v>1388.8562999999999</v>
      </c>
    </row>
    <row r="6265" spans="1:2" x14ac:dyDescent="0.25">
      <c r="A6265">
        <v>6260</v>
      </c>
      <c r="B6265">
        <v>1388.8562999999999</v>
      </c>
    </row>
    <row r="6266" spans="1:2" x14ac:dyDescent="0.25">
      <c r="A6266">
        <v>6262</v>
      </c>
      <c r="B6266">
        <v>1389.0914</v>
      </c>
    </row>
    <row r="6267" spans="1:2" x14ac:dyDescent="0.25">
      <c r="A6267">
        <v>6262</v>
      </c>
      <c r="B6267">
        <v>1389.0914</v>
      </c>
    </row>
    <row r="6268" spans="1:2" x14ac:dyDescent="0.25">
      <c r="A6268">
        <v>6264</v>
      </c>
      <c r="B6268">
        <v>1389.2619999999999</v>
      </c>
    </row>
    <row r="6269" spans="1:2" x14ac:dyDescent="0.25">
      <c r="A6269">
        <v>6265</v>
      </c>
      <c r="B6269">
        <v>1389.3606</v>
      </c>
    </row>
    <row r="6270" spans="1:2" x14ac:dyDescent="0.25">
      <c r="A6270">
        <v>6265</v>
      </c>
      <c r="B6270">
        <v>1389.3606</v>
      </c>
    </row>
    <row r="6271" spans="1:2" x14ac:dyDescent="0.25">
      <c r="A6271">
        <v>6267</v>
      </c>
      <c r="B6271">
        <v>1389.6793</v>
      </c>
    </row>
    <row r="6272" spans="1:2" x14ac:dyDescent="0.25">
      <c r="A6272">
        <v>6267</v>
      </c>
      <c r="B6272">
        <v>1389.6793</v>
      </c>
    </row>
    <row r="6273" spans="1:2" x14ac:dyDescent="0.25">
      <c r="A6273">
        <v>6268</v>
      </c>
      <c r="B6273">
        <v>1389.6793</v>
      </c>
    </row>
    <row r="6274" spans="1:2" x14ac:dyDescent="0.25">
      <c r="A6274">
        <v>6270</v>
      </c>
      <c r="B6274">
        <v>1390.2659000000001</v>
      </c>
    </row>
    <row r="6275" spans="1:2" x14ac:dyDescent="0.25">
      <c r="A6275">
        <v>6271</v>
      </c>
      <c r="B6275">
        <v>1390.473</v>
      </c>
    </row>
    <row r="6276" spans="1:2" x14ac:dyDescent="0.25">
      <c r="A6276">
        <v>6272</v>
      </c>
      <c r="B6276">
        <v>1390.7248999999999</v>
      </c>
    </row>
    <row r="6277" spans="1:2" x14ac:dyDescent="0.25">
      <c r="A6277">
        <v>6273</v>
      </c>
      <c r="B6277">
        <v>1390.9354000000001</v>
      </c>
    </row>
    <row r="6278" spans="1:2" x14ac:dyDescent="0.25">
      <c r="A6278">
        <v>6274</v>
      </c>
      <c r="B6278">
        <v>1391.0340000000001</v>
      </c>
    </row>
    <row r="6279" spans="1:2" x14ac:dyDescent="0.25">
      <c r="A6279">
        <v>6274</v>
      </c>
      <c r="B6279">
        <v>1391.0340000000001</v>
      </c>
    </row>
    <row r="6280" spans="1:2" x14ac:dyDescent="0.25">
      <c r="A6280">
        <v>6276</v>
      </c>
      <c r="B6280">
        <v>1391.5211999999999</v>
      </c>
    </row>
    <row r="6281" spans="1:2" x14ac:dyDescent="0.25">
      <c r="A6281">
        <v>6277</v>
      </c>
      <c r="B6281">
        <v>1391.6864</v>
      </c>
    </row>
    <row r="6282" spans="1:2" x14ac:dyDescent="0.25">
      <c r="A6282">
        <v>6277</v>
      </c>
      <c r="B6282">
        <v>1391.6864</v>
      </c>
    </row>
    <row r="6283" spans="1:2" x14ac:dyDescent="0.25">
      <c r="A6283">
        <v>6279</v>
      </c>
      <c r="B6283">
        <v>1392.4079999999999</v>
      </c>
    </row>
    <row r="6284" spans="1:2" x14ac:dyDescent="0.25">
      <c r="A6284">
        <v>6280</v>
      </c>
      <c r="B6284">
        <v>1392.8179</v>
      </c>
    </row>
    <row r="6285" spans="1:2" x14ac:dyDescent="0.25">
      <c r="A6285">
        <v>6281</v>
      </c>
      <c r="B6285">
        <v>1393.0654</v>
      </c>
    </row>
    <row r="6286" spans="1:2" x14ac:dyDescent="0.25">
      <c r="A6286">
        <v>6281</v>
      </c>
      <c r="B6286">
        <v>1393.0654</v>
      </c>
    </row>
    <row r="6287" spans="1:2" x14ac:dyDescent="0.25">
      <c r="A6287">
        <v>6282</v>
      </c>
      <c r="B6287">
        <v>1393.0654</v>
      </c>
    </row>
    <row r="6288" spans="1:2" x14ac:dyDescent="0.25">
      <c r="A6288">
        <v>6284</v>
      </c>
      <c r="B6288">
        <v>1393.6248000000001</v>
      </c>
    </row>
    <row r="6289" spans="1:2" x14ac:dyDescent="0.25">
      <c r="A6289">
        <v>6285</v>
      </c>
      <c r="B6289">
        <v>1393.855</v>
      </c>
    </row>
    <row r="6290" spans="1:2" x14ac:dyDescent="0.25">
      <c r="A6290">
        <v>6286</v>
      </c>
      <c r="B6290">
        <v>1394.0896</v>
      </c>
    </row>
    <row r="6291" spans="1:2" x14ac:dyDescent="0.25">
      <c r="A6291">
        <v>6287</v>
      </c>
      <c r="B6291">
        <v>1394.2516000000001</v>
      </c>
    </row>
    <row r="6292" spans="1:2" x14ac:dyDescent="0.25">
      <c r="A6292">
        <v>6287</v>
      </c>
      <c r="B6292">
        <v>1394.2516000000001</v>
      </c>
    </row>
    <row r="6293" spans="1:2" x14ac:dyDescent="0.25">
      <c r="A6293">
        <v>6288</v>
      </c>
      <c r="B6293">
        <v>1394.2516000000001</v>
      </c>
    </row>
    <row r="6294" spans="1:2" x14ac:dyDescent="0.25">
      <c r="A6294">
        <v>6290</v>
      </c>
      <c r="B6294">
        <v>1395.0427</v>
      </c>
    </row>
    <row r="6295" spans="1:2" x14ac:dyDescent="0.25">
      <c r="A6295">
        <v>6291</v>
      </c>
      <c r="B6295">
        <v>1395.1759</v>
      </c>
    </row>
    <row r="6296" spans="1:2" x14ac:dyDescent="0.25">
      <c r="A6296">
        <v>6291</v>
      </c>
      <c r="B6296">
        <v>1395.1759</v>
      </c>
    </row>
    <row r="6297" spans="1:2" x14ac:dyDescent="0.25">
      <c r="A6297">
        <v>6292</v>
      </c>
      <c r="B6297">
        <v>1395.1759</v>
      </c>
    </row>
    <row r="6298" spans="1:2" x14ac:dyDescent="0.25">
      <c r="A6298">
        <v>6294</v>
      </c>
      <c r="B6298">
        <v>1395.8873000000001</v>
      </c>
    </row>
    <row r="6299" spans="1:2" x14ac:dyDescent="0.25">
      <c r="A6299">
        <v>6295</v>
      </c>
      <c r="B6299">
        <v>1396.0739000000001</v>
      </c>
    </row>
    <row r="6300" spans="1:2" x14ac:dyDescent="0.25">
      <c r="A6300">
        <v>6296</v>
      </c>
      <c r="B6300">
        <v>1396.1367</v>
      </c>
    </row>
    <row r="6301" spans="1:2" x14ac:dyDescent="0.25">
      <c r="A6301">
        <v>6297</v>
      </c>
      <c r="B6301">
        <v>1396.1681000000001</v>
      </c>
    </row>
    <row r="6302" spans="1:2" x14ac:dyDescent="0.25">
      <c r="A6302">
        <v>6297</v>
      </c>
      <c r="B6302">
        <v>1396.1681000000001</v>
      </c>
    </row>
    <row r="6303" spans="1:2" x14ac:dyDescent="0.25">
      <c r="A6303">
        <v>6298</v>
      </c>
      <c r="B6303">
        <v>1396.1681000000001</v>
      </c>
    </row>
    <row r="6304" spans="1:2" x14ac:dyDescent="0.25">
      <c r="A6304">
        <v>6300</v>
      </c>
      <c r="B6304">
        <v>1396.4945</v>
      </c>
    </row>
    <row r="6305" spans="1:2" x14ac:dyDescent="0.25">
      <c r="A6305">
        <v>6300</v>
      </c>
      <c r="B6305">
        <v>1396.4945</v>
      </c>
    </row>
    <row r="6306" spans="1:2" x14ac:dyDescent="0.25">
      <c r="A6306">
        <v>6302</v>
      </c>
      <c r="B6306">
        <v>1396.7542000000001</v>
      </c>
    </row>
    <row r="6307" spans="1:2" x14ac:dyDescent="0.25">
      <c r="A6307">
        <v>6303</v>
      </c>
      <c r="B6307">
        <v>1396.8431</v>
      </c>
    </row>
    <row r="6308" spans="1:2" x14ac:dyDescent="0.25">
      <c r="A6308">
        <v>6304</v>
      </c>
      <c r="B6308">
        <v>1397.0202999999999</v>
      </c>
    </row>
    <row r="6309" spans="1:2" x14ac:dyDescent="0.25">
      <c r="A6309">
        <v>6304</v>
      </c>
      <c r="B6309">
        <v>1397.0202999999999</v>
      </c>
    </row>
    <row r="6310" spans="1:2" x14ac:dyDescent="0.25">
      <c r="A6310">
        <v>6305</v>
      </c>
      <c r="B6310">
        <v>1397.0202999999999</v>
      </c>
    </row>
    <row r="6311" spans="1:2" x14ac:dyDescent="0.25">
      <c r="A6311">
        <v>6307</v>
      </c>
      <c r="B6311">
        <v>1397.7139999999999</v>
      </c>
    </row>
    <row r="6312" spans="1:2" x14ac:dyDescent="0.25">
      <c r="A6312">
        <v>6307</v>
      </c>
      <c r="B6312">
        <v>1397.7139999999999</v>
      </c>
    </row>
    <row r="6313" spans="1:2" x14ac:dyDescent="0.25">
      <c r="A6313">
        <v>6309</v>
      </c>
      <c r="B6313">
        <v>1398.2076</v>
      </c>
    </row>
    <row r="6314" spans="1:2" x14ac:dyDescent="0.25">
      <c r="A6314">
        <v>6309</v>
      </c>
      <c r="B6314">
        <v>1398.2076</v>
      </c>
    </row>
    <row r="6315" spans="1:2" x14ac:dyDescent="0.25">
      <c r="A6315">
        <v>6311</v>
      </c>
      <c r="B6315">
        <v>1398.4413999999999</v>
      </c>
    </row>
    <row r="6316" spans="1:2" x14ac:dyDescent="0.25">
      <c r="A6316">
        <v>6312</v>
      </c>
      <c r="B6316">
        <v>1398.7719</v>
      </c>
    </row>
    <row r="6317" spans="1:2" x14ac:dyDescent="0.25">
      <c r="A6317">
        <v>6312</v>
      </c>
      <c r="B6317">
        <v>1398.7719</v>
      </c>
    </row>
    <row r="6318" spans="1:2" x14ac:dyDescent="0.25">
      <c r="A6318">
        <v>6313</v>
      </c>
      <c r="B6318">
        <v>1398.7719</v>
      </c>
    </row>
    <row r="6319" spans="1:2" x14ac:dyDescent="0.25">
      <c r="A6319">
        <v>6315</v>
      </c>
      <c r="B6319">
        <v>1399.5994000000001</v>
      </c>
    </row>
    <row r="6320" spans="1:2" x14ac:dyDescent="0.25">
      <c r="A6320">
        <v>6316</v>
      </c>
      <c r="B6320">
        <v>1399.8388</v>
      </c>
    </row>
    <row r="6321" spans="1:2" x14ac:dyDescent="0.25">
      <c r="A6321">
        <v>6317</v>
      </c>
      <c r="B6321">
        <v>1399.9834000000001</v>
      </c>
    </row>
    <row r="6322" spans="1:2" x14ac:dyDescent="0.25">
      <c r="A6322">
        <v>6318</v>
      </c>
      <c r="B6322">
        <v>1400.1225999999999</v>
      </c>
    </row>
    <row r="6323" spans="1:2" x14ac:dyDescent="0.25">
      <c r="A6323">
        <v>6318</v>
      </c>
      <c r="B6323">
        <v>1400.1225999999999</v>
      </c>
    </row>
    <row r="6324" spans="1:2" x14ac:dyDescent="0.25">
      <c r="A6324">
        <v>6319</v>
      </c>
      <c r="B6324">
        <v>1400.1225999999999</v>
      </c>
    </row>
    <row r="6325" spans="1:2" x14ac:dyDescent="0.25">
      <c r="A6325">
        <v>6320</v>
      </c>
      <c r="B6325">
        <v>1400.1225999999999</v>
      </c>
    </row>
    <row r="6326" spans="1:2" x14ac:dyDescent="0.25">
      <c r="A6326">
        <v>6322</v>
      </c>
      <c r="B6326">
        <v>1400.8206</v>
      </c>
    </row>
    <row r="6327" spans="1:2" x14ac:dyDescent="0.25">
      <c r="A6327">
        <v>6323</v>
      </c>
      <c r="B6327">
        <v>1401.0998999999999</v>
      </c>
    </row>
    <row r="6328" spans="1:2" x14ac:dyDescent="0.25">
      <c r="A6328">
        <v>6324</v>
      </c>
      <c r="B6328">
        <v>1401.3304000000001</v>
      </c>
    </row>
    <row r="6329" spans="1:2" x14ac:dyDescent="0.25">
      <c r="A6329">
        <v>6325</v>
      </c>
      <c r="B6329">
        <v>1401.384</v>
      </c>
    </row>
    <row r="6330" spans="1:2" x14ac:dyDescent="0.25">
      <c r="A6330">
        <v>6325</v>
      </c>
      <c r="B6330">
        <v>1401.384</v>
      </c>
    </row>
    <row r="6331" spans="1:2" x14ac:dyDescent="0.25">
      <c r="A6331">
        <v>6326</v>
      </c>
      <c r="B6331">
        <v>1401.384</v>
      </c>
    </row>
    <row r="6332" spans="1:2" x14ac:dyDescent="0.25">
      <c r="A6332">
        <v>6328</v>
      </c>
      <c r="B6332">
        <v>1402.1550999999999</v>
      </c>
    </row>
    <row r="6333" spans="1:2" x14ac:dyDescent="0.25">
      <c r="A6333">
        <v>6329</v>
      </c>
      <c r="B6333">
        <v>1402.4367</v>
      </c>
    </row>
    <row r="6334" spans="1:2" x14ac:dyDescent="0.25">
      <c r="A6334">
        <v>6330</v>
      </c>
      <c r="B6334">
        <v>1402.6661999999999</v>
      </c>
    </row>
    <row r="6335" spans="1:2" x14ac:dyDescent="0.25">
      <c r="A6335">
        <v>6330</v>
      </c>
      <c r="B6335">
        <v>1402.6661999999999</v>
      </c>
    </row>
    <row r="6336" spans="1:2" x14ac:dyDescent="0.25">
      <c r="A6336">
        <v>6331</v>
      </c>
      <c r="B6336">
        <v>1402.6661999999999</v>
      </c>
    </row>
    <row r="6337" spans="1:2" x14ac:dyDescent="0.25">
      <c r="A6337">
        <v>6333</v>
      </c>
      <c r="B6337">
        <v>1403.0528999999999</v>
      </c>
    </row>
    <row r="6338" spans="1:2" x14ac:dyDescent="0.25">
      <c r="A6338">
        <v>6333</v>
      </c>
      <c r="B6338">
        <v>1403.0528999999999</v>
      </c>
    </row>
    <row r="6339" spans="1:2" x14ac:dyDescent="0.25">
      <c r="A6339">
        <v>6335</v>
      </c>
      <c r="B6339">
        <v>1403.317</v>
      </c>
    </row>
    <row r="6340" spans="1:2" x14ac:dyDescent="0.25">
      <c r="A6340">
        <v>6336</v>
      </c>
      <c r="B6340">
        <v>1403.4892</v>
      </c>
    </row>
    <row r="6341" spans="1:2" x14ac:dyDescent="0.25">
      <c r="A6341">
        <v>6337</v>
      </c>
      <c r="B6341">
        <v>1403.8503000000001</v>
      </c>
    </row>
    <row r="6342" spans="1:2" x14ac:dyDescent="0.25">
      <c r="A6342">
        <v>6337</v>
      </c>
      <c r="B6342">
        <v>1403.8503000000001</v>
      </c>
    </row>
    <row r="6343" spans="1:2" x14ac:dyDescent="0.25">
      <c r="A6343">
        <v>6338</v>
      </c>
      <c r="B6343">
        <v>1403.8503000000001</v>
      </c>
    </row>
    <row r="6344" spans="1:2" x14ac:dyDescent="0.25">
      <c r="A6344">
        <v>6340</v>
      </c>
      <c r="B6344">
        <v>1404.7229</v>
      </c>
    </row>
    <row r="6345" spans="1:2" x14ac:dyDescent="0.25">
      <c r="A6345">
        <v>6341</v>
      </c>
      <c r="B6345">
        <v>1404.9337</v>
      </c>
    </row>
    <row r="6346" spans="1:2" x14ac:dyDescent="0.25">
      <c r="A6346">
        <v>6342</v>
      </c>
      <c r="B6346">
        <v>1405.1056000000001</v>
      </c>
    </row>
    <row r="6347" spans="1:2" x14ac:dyDescent="0.25">
      <c r="A6347">
        <v>6343</v>
      </c>
      <c r="B6347">
        <v>1405.2017000000001</v>
      </c>
    </row>
    <row r="6348" spans="1:2" x14ac:dyDescent="0.25">
      <c r="A6348">
        <v>6343</v>
      </c>
      <c r="B6348">
        <v>1405.2017000000001</v>
      </c>
    </row>
    <row r="6349" spans="1:2" x14ac:dyDescent="0.25">
      <c r="A6349">
        <v>6345</v>
      </c>
      <c r="B6349">
        <v>1405.7138</v>
      </c>
    </row>
    <row r="6350" spans="1:2" x14ac:dyDescent="0.25">
      <c r="A6350">
        <v>6346</v>
      </c>
      <c r="B6350">
        <v>1405.9938999999999</v>
      </c>
    </row>
    <row r="6351" spans="1:2" x14ac:dyDescent="0.25">
      <c r="A6351">
        <v>6347</v>
      </c>
      <c r="B6351">
        <v>1406.2071000000001</v>
      </c>
    </row>
    <row r="6352" spans="1:2" x14ac:dyDescent="0.25">
      <c r="A6352">
        <v>6348</v>
      </c>
      <c r="B6352">
        <v>1406.4059</v>
      </c>
    </row>
    <row r="6353" spans="1:2" x14ac:dyDescent="0.25">
      <c r="A6353">
        <v>6348</v>
      </c>
      <c r="B6353">
        <v>1406.4059</v>
      </c>
    </row>
    <row r="6354" spans="1:2" x14ac:dyDescent="0.25">
      <c r="A6354">
        <v>6350</v>
      </c>
      <c r="B6354">
        <v>1406.6422</v>
      </c>
    </row>
    <row r="6355" spans="1:2" x14ac:dyDescent="0.25">
      <c r="A6355">
        <v>6350</v>
      </c>
      <c r="B6355">
        <v>1406.6422</v>
      </c>
    </row>
    <row r="6356" spans="1:2" x14ac:dyDescent="0.25">
      <c r="A6356">
        <v>6352</v>
      </c>
      <c r="B6356">
        <v>1407.0383999999999</v>
      </c>
    </row>
    <row r="6357" spans="1:2" x14ac:dyDescent="0.25">
      <c r="A6357">
        <v>6352</v>
      </c>
      <c r="B6357">
        <v>1407.0383999999999</v>
      </c>
    </row>
    <row r="6358" spans="1:2" x14ac:dyDescent="0.25">
      <c r="A6358">
        <v>6354</v>
      </c>
      <c r="B6358">
        <v>1407.5693000000001</v>
      </c>
    </row>
    <row r="6359" spans="1:2" x14ac:dyDescent="0.25">
      <c r="A6359">
        <v>6355</v>
      </c>
      <c r="B6359">
        <v>1407.9448</v>
      </c>
    </row>
    <row r="6360" spans="1:2" x14ac:dyDescent="0.25">
      <c r="A6360">
        <v>6356</v>
      </c>
      <c r="B6360">
        <v>1408.1627000000001</v>
      </c>
    </row>
    <row r="6361" spans="1:2" x14ac:dyDescent="0.25">
      <c r="A6361">
        <v>6356</v>
      </c>
      <c r="B6361">
        <v>1408.1627000000001</v>
      </c>
    </row>
    <row r="6362" spans="1:2" x14ac:dyDescent="0.25">
      <c r="A6362">
        <v>6358</v>
      </c>
      <c r="B6362">
        <v>1408.4132999999999</v>
      </c>
    </row>
    <row r="6363" spans="1:2" x14ac:dyDescent="0.25">
      <c r="A6363">
        <v>6358</v>
      </c>
      <c r="B6363">
        <v>1408.4132999999999</v>
      </c>
    </row>
    <row r="6364" spans="1:2" x14ac:dyDescent="0.25">
      <c r="A6364">
        <v>6360</v>
      </c>
      <c r="B6364">
        <v>1408.9969000000001</v>
      </c>
    </row>
    <row r="6365" spans="1:2" x14ac:dyDescent="0.25">
      <c r="A6365">
        <v>6361</v>
      </c>
      <c r="B6365">
        <v>1409.2528</v>
      </c>
    </row>
    <row r="6366" spans="1:2" x14ac:dyDescent="0.25">
      <c r="A6366">
        <v>6361</v>
      </c>
      <c r="B6366">
        <v>1409.2528</v>
      </c>
    </row>
    <row r="6367" spans="1:2" x14ac:dyDescent="0.25">
      <c r="A6367">
        <v>6363</v>
      </c>
      <c r="B6367">
        <v>1409.8587</v>
      </c>
    </row>
    <row r="6368" spans="1:2" x14ac:dyDescent="0.25">
      <c r="A6368">
        <v>6364</v>
      </c>
      <c r="B6368">
        <v>1410.0364999999999</v>
      </c>
    </row>
    <row r="6369" spans="1:2" x14ac:dyDescent="0.25">
      <c r="A6369">
        <v>6365</v>
      </c>
      <c r="B6369">
        <v>1410.3494000000001</v>
      </c>
    </row>
    <row r="6370" spans="1:2" x14ac:dyDescent="0.25">
      <c r="A6370">
        <v>6366</v>
      </c>
      <c r="B6370">
        <v>1410.508</v>
      </c>
    </row>
    <row r="6371" spans="1:2" x14ac:dyDescent="0.25">
      <c r="A6371">
        <v>6366</v>
      </c>
      <c r="B6371">
        <v>1410.508</v>
      </c>
    </row>
    <row r="6372" spans="1:2" x14ac:dyDescent="0.25">
      <c r="A6372">
        <v>6367</v>
      </c>
      <c r="B6372">
        <v>1410.508</v>
      </c>
    </row>
    <row r="6373" spans="1:2" x14ac:dyDescent="0.25">
      <c r="A6373">
        <v>6369</v>
      </c>
      <c r="B6373">
        <v>1411.2844</v>
      </c>
    </row>
    <row r="6374" spans="1:2" x14ac:dyDescent="0.25">
      <c r="A6374">
        <v>6370</v>
      </c>
      <c r="B6374">
        <v>1411.5302999999999</v>
      </c>
    </row>
    <row r="6375" spans="1:2" x14ac:dyDescent="0.25">
      <c r="A6375">
        <v>6371</v>
      </c>
      <c r="B6375">
        <v>1411.7733000000001</v>
      </c>
    </row>
    <row r="6376" spans="1:2" x14ac:dyDescent="0.25">
      <c r="A6376">
        <v>6371</v>
      </c>
      <c r="B6376">
        <v>1411.7733000000001</v>
      </c>
    </row>
    <row r="6377" spans="1:2" x14ac:dyDescent="0.25">
      <c r="A6377">
        <v>6372</v>
      </c>
      <c r="B6377">
        <v>1411.7733000000001</v>
      </c>
    </row>
    <row r="6378" spans="1:2" x14ac:dyDescent="0.25">
      <c r="A6378">
        <v>6374</v>
      </c>
      <c r="B6378">
        <v>1412.4528</v>
      </c>
    </row>
    <row r="6379" spans="1:2" x14ac:dyDescent="0.25">
      <c r="A6379">
        <v>6374</v>
      </c>
      <c r="B6379">
        <v>1412.4528</v>
      </c>
    </row>
    <row r="6380" spans="1:2" x14ac:dyDescent="0.25">
      <c r="A6380">
        <v>6376</v>
      </c>
      <c r="B6380">
        <v>1413.2102</v>
      </c>
    </row>
    <row r="6381" spans="1:2" x14ac:dyDescent="0.25">
      <c r="A6381">
        <v>6377</v>
      </c>
      <c r="B6381">
        <v>1413.3853999999999</v>
      </c>
    </row>
    <row r="6382" spans="1:2" x14ac:dyDescent="0.25">
      <c r="A6382">
        <v>6378</v>
      </c>
      <c r="B6382">
        <v>1413.5187000000001</v>
      </c>
    </row>
    <row r="6383" spans="1:2" x14ac:dyDescent="0.25">
      <c r="A6383">
        <v>6378</v>
      </c>
      <c r="B6383">
        <v>1413.5187000000001</v>
      </c>
    </row>
    <row r="6384" spans="1:2" x14ac:dyDescent="0.25">
      <c r="A6384">
        <v>6379</v>
      </c>
      <c r="B6384">
        <v>1413.5187000000001</v>
      </c>
    </row>
    <row r="6385" spans="1:2" x14ac:dyDescent="0.25">
      <c r="A6385">
        <v>6381</v>
      </c>
      <c r="B6385">
        <v>1414.3172</v>
      </c>
    </row>
    <row r="6386" spans="1:2" x14ac:dyDescent="0.25">
      <c r="A6386">
        <v>6382</v>
      </c>
      <c r="B6386">
        <v>1414.6068</v>
      </c>
    </row>
    <row r="6387" spans="1:2" x14ac:dyDescent="0.25">
      <c r="A6387">
        <v>6383</v>
      </c>
      <c r="B6387">
        <v>1414.8568</v>
      </c>
    </row>
    <row r="6388" spans="1:2" x14ac:dyDescent="0.25">
      <c r="A6388">
        <v>6384</v>
      </c>
      <c r="B6388">
        <v>1415.1402</v>
      </c>
    </row>
    <row r="6389" spans="1:2" x14ac:dyDescent="0.25">
      <c r="A6389">
        <v>6384</v>
      </c>
      <c r="B6389">
        <v>1415.1402</v>
      </c>
    </row>
    <row r="6390" spans="1:2" x14ac:dyDescent="0.25">
      <c r="A6390">
        <v>6386</v>
      </c>
      <c r="B6390">
        <v>1415.4858999999999</v>
      </c>
    </row>
    <row r="6391" spans="1:2" x14ac:dyDescent="0.25">
      <c r="A6391">
        <v>6386</v>
      </c>
      <c r="B6391">
        <v>1415.4858999999999</v>
      </c>
    </row>
    <row r="6392" spans="1:2" x14ac:dyDescent="0.25">
      <c r="A6392">
        <v>6387</v>
      </c>
      <c r="B6392">
        <v>1415.4858999999999</v>
      </c>
    </row>
    <row r="6393" spans="1:2" x14ac:dyDescent="0.25">
      <c r="A6393">
        <v>6389</v>
      </c>
      <c r="B6393">
        <v>1416.2475999999999</v>
      </c>
    </row>
    <row r="6394" spans="1:2" x14ac:dyDescent="0.25">
      <c r="A6394">
        <v>6389</v>
      </c>
      <c r="B6394">
        <v>1416.2475999999999</v>
      </c>
    </row>
    <row r="6395" spans="1:2" x14ac:dyDescent="0.25">
      <c r="A6395">
        <v>6391</v>
      </c>
      <c r="B6395">
        <v>1416.6872000000001</v>
      </c>
    </row>
    <row r="6396" spans="1:2" x14ac:dyDescent="0.25">
      <c r="A6396">
        <v>6391</v>
      </c>
      <c r="B6396">
        <v>1416.6872000000001</v>
      </c>
    </row>
    <row r="6397" spans="1:2" x14ac:dyDescent="0.25">
      <c r="A6397">
        <v>6393</v>
      </c>
      <c r="B6397">
        <v>1417.3005000000001</v>
      </c>
    </row>
    <row r="6398" spans="1:2" x14ac:dyDescent="0.25">
      <c r="A6398">
        <v>6393</v>
      </c>
      <c r="B6398">
        <v>1417.3005000000001</v>
      </c>
    </row>
    <row r="6399" spans="1:2" x14ac:dyDescent="0.25">
      <c r="A6399">
        <v>6395</v>
      </c>
      <c r="B6399">
        <v>1417.7391</v>
      </c>
    </row>
    <row r="6400" spans="1:2" x14ac:dyDescent="0.25">
      <c r="A6400">
        <v>6396</v>
      </c>
      <c r="B6400">
        <v>1417.9480000000001</v>
      </c>
    </row>
    <row r="6401" spans="1:2" x14ac:dyDescent="0.25">
      <c r="A6401">
        <v>6397</v>
      </c>
      <c r="B6401">
        <v>1418.1573000000001</v>
      </c>
    </row>
    <row r="6402" spans="1:2" x14ac:dyDescent="0.25">
      <c r="A6402">
        <v>6397</v>
      </c>
      <c r="B6402">
        <v>1418.1573000000001</v>
      </c>
    </row>
    <row r="6403" spans="1:2" x14ac:dyDescent="0.25">
      <c r="A6403">
        <v>6398</v>
      </c>
      <c r="B6403">
        <v>1418.1573000000001</v>
      </c>
    </row>
    <row r="6404" spans="1:2" x14ac:dyDescent="0.25">
      <c r="A6404">
        <v>6400</v>
      </c>
      <c r="B6404">
        <v>1418.7516000000001</v>
      </c>
    </row>
    <row r="6405" spans="1:2" x14ac:dyDescent="0.25">
      <c r="A6405">
        <v>6401</v>
      </c>
      <c r="B6405">
        <v>1418.9090000000001</v>
      </c>
    </row>
    <row r="6406" spans="1:2" x14ac:dyDescent="0.25">
      <c r="A6406">
        <v>6401</v>
      </c>
      <c r="B6406">
        <v>1418.9090000000001</v>
      </c>
    </row>
    <row r="6407" spans="1:2" x14ac:dyDescent="0.25">
      <c r="A6407">
        <v>6403</v>
      </c>
      <c r="B6407">
        <v>1419.2946999999999</v>
      </c>
    </row>
    <row r="6408" spans="1:2" x14ac:dyDescent="0.25">
      <c r="A6408">
        <v>6404</v>
      </c>
      <c r="B6408">
        <v>1419.4983999999999</v>
      </c>
    </row>
    <row r="6409" spans="1:2" x14ac:dyDescent="0.25">
      <c r="A6409">
        <v>6404</v>
      </c>
      <c r="B6409">
        <v>1419.4983999999999</v>
      </c>
    </row>
    <row r="6410" spans="1:2" x14ac:dyDescent="0.25">
      <c r="A6410">
        <v>6405</v>
      </c>
      <c r="B6410">
        <v>1419.4983999999999</v>
      </c>
    </row>
    <row r="6411" spans="1:2" x14ac:dyDescent="0.25">
      <c r="A6411">
        <v>6407</v>
      </c>
      <c r="B6411">
        <v>1420.1025999999999</v>
      </c>
    </row>
    <row r="6412" spans="1:2" x14ac:dyDescent="0.25">
      <c r="A6412">
        <v>6408</v>
      </c>
      <c r="B6412">
        <v>1420.1913</v>
      </c>
    </row>
    <row r="6413" spans="1:2" x14ac:dyDescent="0.25">
      <c r="A6413">
        <v>6409</v>
      </c>
      <c r="B6413">
        <v>1420.364</v>
      </c>
    </row>
    <row r="6414" spans="1:2" x14ac:dyDescent="0.25">
      <c r="A6414">
        <v>6409</v>
      </c>
      <c r="B6414">
        <v>1420.364</v>
      </c>
    </row>
    <row r="6415" spans="1:2" x14ac:dyDescent="0.25">
      <c r="A6415">
        <v>6411</v>
      </c>
      <c r="B6415">
        <v>1420.9546</v>
      </c>
    </row>
    <row r="6416" spans="1:2" x14ac:dyDescent="0.25">
      <c r="A6416">
        <v>6412</v>
      </c>
      <c r="B6416">
        <v>1421.2208000000001</v>
      </c>
    </row>
    <row r="6417" spans="1:2" x14ac:dyDescent="0.25">
      <c r="A6417">
        <v>6413</v>
      </c>
      <c r="B6417">
        <v>1421.5044</v>
      </c>
    </row>
    <row r="6418" spans="1:2" x14ac:dyDescent="0.25">
      <c r="A6418">
        <v>6413</v>
      </c>
      <c r="B6418">
        <v>1421.5044</v>
      </c>
    </row>
    <row r="6419" spans="1:2" x14ac:dyDescent="0.25">
      <c r="A6419">
        <v>6414</v>
      </c>
      <c r="B6419">
        <v>1421.5044</v>
      </c>
    </row>
    <row r="6420" spans="1:2" x14ac:dyDescent="0.25">
      <c r="A6420">
        <v>6416</v>
      </c>
      <c r="B6420">
        <v>1422.0625</v>
      </c>
    </row>
    <row r="6421" spans="1:2" x14ac:dyDescent="0.25">
      <c r="A6421">
        <v>6417</v>
      </c>
      <c r="B6421">
        <v>1422.2054000000001</v>
      </c>
    </row>
    <row r="6422" spans="1:2" x14ac:dyDescent="0.25">
      <c r="A6422">
        <v>6417</v>
      </c>
      <c r="B6422">
        <v>1422.2054000000001</v>
      </c>
    </row>
    <row r="6423" spans="1:2" x14ac:dyDescent="0.25">
      <c r="A6423">
        <v>6419</v>
      </c>
      <c r="B6423">
        <v>1422.9386</v>
      </c>
    </row>
    <row r="6424" spans="1:2" x14ac:dyDescent="0.25">
      <c r="A6424">
        <v>6420</v>
      </c>
      <c r="B6424">
        <v>1423.2366</v>
      </c>
    </row>
    <row r="6425" spans="1:2" x14ac:dyDescent="0.25">
      <c r="A6425">
        <v>6420</v>
      </c>
      <c r="B6425">
        <v>1423.2366</v>
      </c>
    </row>
    <row r="6426" spans="1:2" x14ac:dyDescent="0.25">
      <c r="A6426">
        <v>6421</v>
      </c>
      <c r="B6426">
        <v>1423.2366</v>
      </c>
    </row>
    <row r="6427" spans="1:2" x14ac:dyDescent="0.25">
      <c r="A6427">
        <v>6423</v>
      </c>
      <c r="B6427">
        <v>1424.2799</v>
      </c>
    </row>
    <row r="6428" spans="1:2" x14ac:dyDescent="0.25">
      <c r="A6428">
        <v>6423</v>
      </c>
      <c r="B6428">
        <v>1424.2799</v>
      </c>
    </row>
    <row r="6429" spans="1:2" x14ac:dyDescent="0.25">
      <c r="A6429">
        <v>6425</v>
      </c>
      <c r="B6429">
        <v>1424.8340000000001</v>
      </c>
    </row>
    <row r="6430" spans="1:2" x14ac:dyDescent="0.25">
      <c r="A6430">
        <v>6426</v>
      </c>
      <c r="B6430">
        <v>1425.1581000000001</v>
      </c>
    </row>
    <row r="6431" spans="1:2" x14ac:dyDescent="0.25">
      <c r="A6431">
        <v>6427</v>
      </c>
      <c r="B6431">
        <v>1425.3904</v>
      </c>
    </row>
    <row r="6432" spans="1:2" x14ac:dyDescent="0.25">
      <c r="A6432">
        <v>6427</v>
      </c>
      <c r="B6432">
        <v>1425.3904</v>
      </c>
    </row>
    <row r="6433" spans="1:2" x14ac:dyDescent="0.25">
      <c r="A6433">
        <v>6429</v>
      </c>
      <c r="B6433">
        <v>1425.6922</v>
      </c>
    </row>
    <row r="6434" spans="1:2" x14ac:dyDescent="0.25">
      <c r="A6434">
        <v>6429</v>
      </c>
      <c r="B6434">
        <v>1425.6922</v>
      </c>
    </row>
    <row r="6435" spans="1:2" x14ac:dyDescent="0.25">
      <c r="A6435">
        <v>6431</v>
      </c>
      <c r="B6435">
        <v>1426.0119</v>
      </c>
    </row>
    <row r="6436" spans="1:2" x14ac:dyDescent="0.25">
      <c r="A6436">
        <v>6431</v>
      </c>
      <c r="B6436">
        <v>1426.0119</v>
      </c>
    </row>
    <row r="6437" spans="1:2" x14ac:dyDescent="0.25">
      <c r="A6437">
        <v>6433</v>
      </c>
      <c r="B6437">
        <v>1426.3236999999999</v>
      </c>
    </row>
    <row r="6438" spans="1:2" x14ac:dyDescent="0.25">
      <c r="A6438">
        <v>6433</v>
      </c>
      <c r="B6438">
        <v>1426.3236999999999</v>
      </c>
    </row>
    <row r="6439" spans="1:2" x14ac:dyDescent="0.25">
      <c r="A6439">
        <v>6434</v>
      </c>
      <c r="B6439">
        <v>1426.3236999999999</v>
      </c>
    </row>
    <row r="6440" spans="1:2" x14ac:dyDescent="0.25">
      <c r="A6440">
        <v>6436</v>
      </c>
      <c r="B6440">
        <v>1427.0662</v>
      </c>
    </row>
    <row r="6441" spans="1:2" x14ac:dyDescent="0.25">
      <c r="A6441">
        <v>6437</v>
      </c>
      <c r="B6441">
        <v>1427.1812</v>
      </c>
    </row>
    <row r="6442" spans="1:2" x14ac:dyDescent="0.25">
      <c r="A6442">
        <v>6437</v>
      </c>
      <c r="B6442">
        <v>1427.1812</v>
      </c>
    </row>
    <row r="6443" spans="1:2" x14ac:dyDescent="0.25">
      <c r="A6443">
        <v>6439</v>
      </c>
      <c r="B6443">
        <v>1427.8987999999999</v>
      </c>
    </row>
    <row r="6444" spans="1:2" x14ac:dyDescent="0.25">
      <c r="A6444">
        <v>6440</v>
      </c>
      <c r="B6444">
        <v>1428.1085</v>
      </c>
    </row>
    <row r="6445" spans="1:2" x14ac:dyDescent="0.25">
      <c r="A6445">
        <v>6441</v>
      </c>
      <c r="B6445">
        <v>1428.2877000000001</v>
      </c>
    </row>
    <row r="6446" spans="1:2" x14ac:dyDescent="0.25">
      <c r="A6446">
        <v>6441</v>
      </c>
      <c r="B6446">
        <v>1428.2877000000001</v>
      </c>
    </row>
    <row r="6447" spans="1:2" x14ac:dyDescent="0.25">
      <c r="A6447">
        <v>6443</v>
      </c>
      <c r="B6447">
        <v>1429.0169000000001</v>
      </c>
    </row>
    <row r="6448" spans="1:2" x14ac:dyDescent="0.25">
      <c r="A6448">
        <v>6444</v>
      </c>
      <c r="B6448">
        <v>1429.3608999999999</v>
      </c>
    </row>
    <row r="6449" spans="1:2" x14ac:dyDescent="0.25">
      <c r="A6449">
        <v>6444</v>
      </c>
      <c r="B6449">
        <v>1429.3608999999999</v>
      </c>
    </row>
    <row r="6450" spans="1:2" x14ac:dyDescent="0.25">
      <c r="A6450">
        <v>6445</v>
      </c>
      <c r="B6450">
        <v>1429.3608999999999</v>
      </c>
    </row>
    <row r="6451" spans="1:2" x14ac:dyDescent="0.25">
      <c r="A6451">
        <v>6447</v>
      </c>
      <c r="B6451">
        <v>1430.0714</v>
      </c>
    </row>
    <row r="6452" spans="1:2" x14ac:dyDescent="0.25">
      <c r="A6452">
        <v>6448</v>
      </c>
      <c r="B6452">
        <v>1430.4683</v>
      </c>
    </row>
    <row r="6453" spans="1:2" x14ac:dyDescent="0.25">
      <c r="A6453">
        <v>6448</v>
      </c>
      <c r="B6453">
        <v>1430.4683</v>
      </c>
    </row>
    <row r="6454" spans="1:2" x14ac:dyDescent="0.25">
      <c r="A6454">
        <v>6450</v>
      </c>
      <c r="B6454">
        <v>1431.0908999999999</v>
      </c>
    </row>
    <row r="6455" spans="1:2" x14ac:dyDescent="0.25">
      <c r="A6455">
        <v>6451</v>
      </c>
      <c r="B6455">
        <v>1431.3187</v>
      </c>
    </row>
    <row r="6456" spans="1:2" x14ac:dyDescent="0.25">
      <c r="A6456">
        <v>6451</v>
      </c>
      <c r="B6456">
        <v>1431.3187</v>
      </c>
    </row>
    <row r="6457" spans="1:2" x14ac:dyDescent="0.25">
      <c r="A6457">
        <v>6453</v>
      </c>
      <c r="B6457">
        <v>1431.6782000000001</v>
      </c>
    </row>
    <row r="6458" spans="1:2" x14ac:dyDescent="0.25">
      <c r="A6458">
        <v>6453</v>
      </c>
      <c r="B6458">
        <v>1431.6782000000001</v>
      </c>
    </row>
    <row r="6459" spans="1:2" x14ac:dyDescent="0.25">
      <c r="A6459">
        <v>6455</v>
      </c>
      <c r="B6459">
        <v>1431.9956</v>
      </c>
    </row>
    <row r="6460" spans="1:2" x14ac:dyDescent="0.25">
      <c r="A6460">
        <v>6456</v>
      </c>
      <c r="B6460">
        <v>1432.3223</v>
      </c>
    </row>
    <row r="6461" spans="1:2" x14ac:dyDescent="0.25">
      <c r="A6461">
        <v>6456</v>
      </c>
      <c r="B6461">
        <v>1432.3223</v>
      </c>
    </row>
    <row r="6462" spans="1:2" x14ac:dyDescent="0.25">
      <c r="A6462">
        <v>6457</v>
      </c>
      <c r="B6462">
        <v>1432.3223</v>
      </c>
    </row>
    <row r="6463" spans="1:2" x14ac:dyDescent="0.25">
      <c r="A6463">
        <v>6459</v>
      </c>
      <c r="B6463">
        <v>1432.9602</v>
      </c>
    </row>
    <row r="6464" spans="1:2" x14ac:dyDescent="0.25">
      <c r="A6464">
        <v>6460</v>
      </c>
      <c r="B6464">
        <v>1433.2873</v>
      </c>
    </row>
    <row r="6465" spans="1:2" x14ac:dyDescent="0.25">
      <c r="A6465">
        <v>6460</v>
      </c>
      <c r="B6465">
        <v>1433.2873</v>
      </c>
    </row>
    <row r="6466" spans="1:2" x14ac:dyDescent="0.25">
      <c r="A6466">
        <v>6461</v>
      </c>
      <c r="B6466">
        <v>1433.2873</v>
      </c>
    </row>
    <row r="6467" spans="1:2" x14ac:dyDescent="0.25">
      <c r="A6467">
        <v>6463</v>
      </c>
      <c r="B6467">
        <v>1433.6999000000001</v>
      </c>
    </row>
    <row r="6468" spans="1:2" x14ac:dyDescent="0.25">
      <c r="A6468">
        <v>6464</v>
      </c>
      <c r="B6468">
        <v>1434.0978</v>
      </c>
    </row>
    <row r="6469" spans="1:2" x14ac:dyDescent="0.25">
      <c r="A6469">
        <v>6465</v>
      </c>
      <c r="B6469">
        <v>1434.4217000000001</v>
      </c>
    </row>
    <row r="6470" spans="1:2" x14ac:dyDescent="0.25">
      <c r="A6470">
        <v>6466</v>
      </c>
      <c r="B6470">
        <v>1434.5069000000001</v>
      </c>
    </row>
    <row r="6471" spans="1:2" x14ac:dyDescent="0.25">
      <c r="A6471">
        <v>6466</v>
      </c>
      <c r="B6471">
        <v>1434.5069000000001</v>
      </c>
    </row>
    <row r="6472" spans="1:2" x14ac:dyDescent="0.25">
      <c r="A6472">
        <v>6468</v>
      </c>
      <c r="B6472">
        <v>1435.1449</v>
      </c>
    </row>
    <row r="6473" spans="1:2" x14ac:dyDescent="0.25">
      <c r="A6473">
        <v>6468</v>
      </c>
      <c r="B6473">
        <v>1435.1449</v>
      </c>
    </row>
    <row r="6474" spans="1:2" x14ac:dyDescent="0.25">
      <c r="A6474">
        <v>6470</v>
      </c>
      <c r="B6474">
        <v>1435.5775000000001</v>
      </c>
    </row>
    <row r="6475" spans="1:2" x14ac:dyDescent="0.25">
      <c r="A6475">
        <v>6471</v>
      </c>
      <c r="B6475">
        <v>1435.7815000000001</v>
      </c>
    </row>
    <row r="6476" spans="1:2" x14ac:dyDescent="0.25">
      <c r="A6476">
        <v>6472</v>
      </c>
      <c r="B6476">
        <v>1435.96</v>
      </c>
    </row>
    <row r="6477" spans="1:2" x14ac:dyDescent="0.25">
      <c r="A6477">
        <v>6473</v>
      </c>
      <c r="B6477">
        <v>1436.2820999999999</v>
      </c>
    </row>
    <row r="6478" spans="1:2" x14ac:dyDescent="0.25">
      <c r="A6478">
        <v>6474</v>
      </c>
      <c r="B6478">
        <v>1436.3172</v>
      </c>
    </row>
    <row r="6479" spans="1:2" x14ac:dyDescent="0.25">
      <c r="A6479">
        <v>6474</v>
      </c>
      <c r="B6479">
        <v>1436.3172</v>
      </c>
    </row>
    <row r="6480" spans="1:2" x14ac:dyDescent="0.25">
      <c r="A6480">
        <v>6475</v>
      </c>
      <c r="B6480">
        <v>1436.3172</v>
      </c>
    </row>
    <row r="6481" spans="1:2" x14ac:dyDescent="0.25">
      <c r="A6481">
        <v>6477</v>
      </c>
      <c r="B6481">
        <v>1437.2302</v>
      </c>
    </row>
    <row r="6482" spans="1:2" x14ac:dyDescent="0.25">
      <c r="A6482">
        <v>6478</v>
      </c>
      <c r="B6482">
        <v>1437.5077000000001</v>
      </c>
    </row>
    <row r="6483" spans="1:2" x14ac:dyDescent="0.25">
      <c r="A6483">
        <v>6478</v>
      </c>
      <c r="B6483">
        <v>1437.5077000000001</v>
      </c>
    </row>
    <row r="6484" spans="1:2" x14ac:dyDescent="0.25">
      <c r="A6484">
        <v>6480</v>
      </c>
      <c r="B6484">
        <v>1437.8462</v>
      </c>
    </row>
    <row r="6485" spans="1:2" x14ac:dyDescent="0.25">
      <c r="A6485">
        <v>6480</v>
      </c>
      <c r="B6485">
        <v>1437.8462</v>
      </c>
    </row>
    <row r="6486" spans="1:2" x14ac:dyDescent="0.25">
      <c r="A6486">
        <v>6481</v>
      </c>
      <c r="B6486">
        <v>1437.8462</v>
      </c>
    </row>
    <row r="6487" spans="1:2" x14ac:dyDescent="0.25">
      <c r="A6487">
        <v>6483</v>
      </c>
      <c r="B6487">
        <v>1438.3290999999999</v>
      </c>
    </row>
    <row r="6488" spans="1:2" x14ac:dyDescent="0.25">
      <c r="A6488">
        <v>6484</v>
      </c>
      <c r="B6488">
        <v>1438.5161000000001</v>
      </c>
    </row>
    <row r="6489" spans="1:2" x14ac:dyDescent="0.25">
      <c r="A6489">
        <v>6484</v>
      </c>
      <c r="B6489">
        <v>1438.5161000000001</v>
      </c>
    </row>
    <row r="6490" spans="1:2" x14ac:dyDescent="0.25">
      <c r="A6490">
        <v>6486</v>
      </c>
      <c r="B6490">
        <v>1438.883</v>
      </c>
    </row>
    <row r="6491" spans="1:2" x14ac:dyDescent="0.25">
      <c r="A6491">
        <v>6487</v>
      </c>
      <c r="B6491">
        <v>1439.239</v>
      </c>
    </row>
    <row r="6492" spans="1:2" x14ac:dyDescent="0.25">
      <c r="A6492">
        <v>6488</v>
      </c>
      <c r="B6492">
        <v>1439.5083</v>
      </c>
    </row>
    <row r="6493" spans="1:2" x14ac:dyDescent="0.25">
      <c r="A6493">
        <v>6488</v>
      </c>
      <c r="B6493">
        <v>1439.5083</v>
      </c>
    </row>
    <row r="6494" spans="1:2" x14ac:dyDescent="0.25">
      <c r="A6494">
        <v>6489</v>
      </c>
      <c r="B6494">
        <v>1439.5083</v>
      </c>
    </row>
    <row r="6495" spans="1:2" x14ac:dyDescent="0.25">
      <c r="A6495">
        <v>6491</v>
      </c>
      <c r="B6495">
        <v>1440.2583999999999</v>
      </c>
    </row>
    <row r="6496" spans="1:2" x14ac:dyDescent="0.25">
      <c r="A6496">
        <v>6491</v>
      </c>
      <c r="B6496">
        <v>1440.2583999999999</v>
      </c>
    </row>
    <row r="6497" spans="1:2" x14ac:dyDescent="0.25">
      <c r="A6497">
        <v>6493</v>
      </c>
      <c r="B6497">
        <v>1440.8969999999999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Area Clientes en cola</vt:lpstr>
      <vt:lpstr>Area uso de Servidor</vt:lpstr>
      <vt:lpstr>Demoras Acumuladas</vt:lpstr>
      <vt:lpstr>'Area Clientes en cola'!area_cli_cola</vt:lpstr>
      <vt:lpstr>'Area uso de Servidor'!area_uso_servidor</vt:lpstr>
      <vt:lpstr>'Demoras Acumuladas'!demoras_acumuladas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2016-05-17T15:33:00Z</dcterms:modified>
</cp:coreProperties>
</file>