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527B3FAB-5DDD-4AD6-B33D-A36461992B87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<sst xmlns="http://schemas.openxmlformats.org/spreadsheetml/2006/main" count="44" uniqueCount="25">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</sst>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abSelected="1" workbookViewId="0">
      <selection activeCell="C13" sqref="C13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4.75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opLeftCell="A5" workbookViewId="0">
      <selection activeCell="C17" sqref="C17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4"/>
      <c r="B15" s="12"/>
      <c r="C15" s="5"/>
    </row>
    <row r="16" spans="1:3" ht="16.2" thickBot="1" x14ac:dyDescent="0.35">
      <c r="A16" s="4"/>
      <c r="B16" s="12"/>
      <c r="C16" s="5"/>
    </row>
    <row r="17" spans="1:3" ht="16.2" thickBot="1" x14ac:dyDescent="0.35">
      <c r="A17" s="4"/>
      <c r="B17" s="12"/>
      <c r="C17" s="5"/>
    </row>
    <row r="18" spans="1:3" ht="16.2" thickBot="1" x14ac:dyDescent="0.35">
      <c r="A18" s="4"/>
      <c r="B18" s="12"/>
      <c r="C18" s="5"/>
    </row>
    <row r="19" spans="1:3" ht="16.2" thickBot="1" x14ac:dyDescent="0.35">
      <c r="A19" s="4"/>
      <c r="B19" s="12"/>
      <c r="C19" s="5"/>
    </row>
    <row r="20" spans="1:3" ht="16.2" thickBot="1" x14ac:dyDescent="0.35">
      <c r="A20" s="4"/>
      <c r="B20" s="12"/>
      <c r="C20" s="5"/>
    </row>
    <row r="21" spans="1:3" ht="16.2" thickBot="1" x14ac:dyDescent="0.35">
      <c r="A21" s="4"/>
      <c r="B21" s="12"/>
      <c r="C21" s="5"/>
    </row>
    <row r="22" spans="1:3" ht="16.2" thickBot="1" x14ac:dyDescent="0.35">
      <c r="A22" s="4"/>
      <c r="B22" s="12"/>
      <c r="C22" s="5"/>
    </row>
    <row r="23" spans="1:3" ht="16.2" thickBot="1" x14ac:dyDescent="0.35">
      <c r="A23" s="4"/>
      <c r="B23" s="12"/>
      <c r="C23" s="5"/>
    </row>
    <row r="24" spans="1:3" ht="16.2" thickBot="1" x14ac:dyDescent="0.35">
      <c r="A24" s="4"/>
      <c r="B24" s="12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3.5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2023-02-27T12:15:04Z</dcterms:modified>
</cp:coreProperties>
</file>