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16.5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0</v>
      </c>
      <c r="D264" s="16" t="n">
        <v>19.9</v>
      </c>
      <c r="E264" s="16" t="n">
        <v>15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18.5</v>
      </c>
      <c r="F267" s="29" t="n">
        <v>0</v>
      </c>
      <c r="G267" s="28" t="n">
        <v>5.7</v>
      </c>
      <c r="H267" s="16" t="n">
        <v>21.4</v>
      </c>
      <c r="I267" s="16" t="n">
        <v>14.5</v>
      </c>
      <c r="J267" s="29" t="n">
        <v>0</v>
      </c>
      <c r="K267" s="28" t="n">
        <v>8.9</v>
      </c>
      <c r="L267" s="16" t="n">
        <v>24.8</v>
      </c>
      <c r="M267" s="16" t="n">
        <v>17.9</v>
      </c>
      <c r="N267" s="29" t="n">
        <v>0</v>
      </c>
      <c r="O267" s="28" t="n">
        <v>11.9</v>
      </c>
      <c r="P267" s="16" t="n">
        <v>20.9</v>
      </c>
      <c r="Q267" s="16" t="n">
        <v>15.9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18.1</v>
      </c>
      <c r="AD267" s="29" t="n">
        <v>0</v>
      </c>
      <c r="AE267" s="28" t="n">
        <v>10.9</v>
      </c>
      <c r="AF267" s="16" t="n">
        <v>22.9</v>
      </c>
      <c r="AG267" s="16" t="n">
        <v>16.6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