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28337334-905F-4D4C-8970-7F42AB6DF48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Rules!$A$1:$R$1699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<sst xmlns="http://schemas.openxmlformats.org/spreadsheetml/2006/main" count="15585" uniqueCount="1154">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</sst>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2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26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4"/>
  <sheetViews>
    <sheetView tabSelected="1" zoomScaleNormal="100"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45820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R1699"/>
  <sheetViews>
    <sheetView zoomScale="98" zoomScaleNormal="98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A1592" sqref="A1592:XFD1593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</row>
    <row r="2" spans="1:18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8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8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8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</sheetData>
  <autoFilter ref="A1:R169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5" operator="equal">
      <formula>TRUE</formula>
    </cfRule>
  </conditionalFormatting>
  <conditionalFormatting sqref="I896:I1287">
    <cfRule type="cellIs" dxfId="11" priority="9" operator="equal">
      <formula>FALSE</formula>
    </cfRule>
    <cfRule type="cellIs" dxfId="10" priority="10" operator="equal">
      <formula>TRUE</formula>
    </cfRule>
  </conditionalFormatting>
  <conditionalFormatting sqref="I1412:I1591">
    <cfRule type="cellIs" dxfId="9" priority="5" operator="equal">
      <formula>TRUE</formula>
    </cfRule>
  </conditionalFormatting>
  <conditionalFormatting sqref="K2:K329">
    <cfRule type="cellIs" dxfId="8" priority="29" operator="equal">
      <formula>"Rule2"</formula>
    </cfRule>
    <cfRule type="cellIs" dxfId="7" priority="30" operator="equal">
      <formula>"Rule1"</formula>
    </cfRule>
    <cfRule type="cellIs" dxfId="6" priority="31" operator="equal">
      <formula>"Rule0"</formula>
    </cfRule>
  </conditionalFormatting>
  <conditionalFormatting sqref="K896:K1287">
    <cfRule type="cellIs" dxfId="5" priority="58" operator="equal">
      <formula>"Rule2"</formula>
    </cfRule>
    <cfRule type="cellIs" dxfId="4" priority="59" operator="equal">
      <formula>"Rule1"</formula>
    </cfRule>
    <cfRule type="cellIs" dxfId="3" priority="60" operator="equal">
      <formula>"Rule0"</formula>
    </cfRule>
  </conditionalFormatting>
  <conditionalFormatting sqref="K1412:K1591">
    <cfRule type="cellIs" dxfId="2" priority="2" operator="equal">
      <formula>"Rule2"</formula>
    </cfRule>
    <cfRule type="cellIs" dxfId="1" priority="3" operator="equal">
      <formula>"Rule1"</formula>
    </cfRule>
    <cfRule type="cellIs" dxfId="0" priority="4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2025-06-12T16:18:16Z</dcterms:modified>
</cp:coreProperties>
</file>