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<sst xmlns="http://schemas.openxmlformats.org/spreadsheetml/2006/main" count="62" uniqueCount="42">
  <si>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</si>
  <si>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</si>
  <si>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</si>
  <si>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</si>
  <si>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</si>
  <si>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</si>
  <si>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</si>
  <si>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</si>
  <si>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</si>
  <si>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</si>
  <si>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</si>
  <si>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</si>
  <si>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</si>
  <si>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</si>
  <si>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ジュア教団では、ただ今他の神からの乗り換えキャンペーン実施中だ。
今なら改宗の懲罰なし！信仰日数も持ち越し！さらになんと、無料で数量限定のジュア様の抱き枕も付けちゃうよ！
お客さん…このチャンスを見逃す手はないよ。</t>
  </si>
  <si>
    <t xml:space="preserve">The Church of Jure is running a special conversion campaign right now!
Switch from another god, and there’s no penalty—plus, your days of faith carry over! And wait, there’s more! For a limited time, you’ll also get an exclusive Jure body pillow absolutely free!
So, my friend… don’t let this chance slip through your fingers!</t>
  </si>
  <si>
    <t xml:space="preserve">yes</t>
  </si>
  <si>
    <t xml:space="preserve">choice</t>
  </si>
  <si>
    <t xml:space="preserve">はい</t>
  </si>
  <si>
    <t xml:space="preserve">Yes.</t>
  </si>
  <si>
    <t xml:space="preserve">no</t>
  </si>
  <si>
    <t xml:space="preserve">いいえ</t>
  </si>
  <si>
    <t xml:space="preserve">No.</t>
  </si>
  <si>
    <t xml:space="preserve">cancel</t>
  </si>
  <si>
    <t xml:space="preserve">よし、本当に改宗していいね？</t>
  </si>
  <si>
    <t xml:space="preserve">Okie, just making sure. Do you really want to convert your religion?</t>
  </si>
  <si>
    <t xml:space="preserve">yes2</t>
  </si>
  <si>
    <t xml:space="preserve">あざーっす！やっと今日のノルマが達成できたよ。</t>
  </si>
  <si>
    <t xml:space="preserve">Thanks! Phew, I just filled my daily quota.</t>
  </si>
  <si>
    <t xml:space="preserve">invoke</t>
  </si>
  <si>
    <t xml:space="preserve">convert_Jure</t>
  </si>
  <si>
    <t xml:space="preserve">end</t>
  </si>
  <si>
    <t xml:space="preserve">ちっ！</t>
  </si>
  <si>
    <t xml:space="preserve">Shit!</t>
  </si>
  <si>
    <t xml:space="preserve"/>
  </si>
  <si>
    <t xml:space="preserve">Giáo đoàn Jure đang triển khai chiến dịch đổi đạo đặc biệt đây!
Chuyển từ thần khác sang, sẽ không bị phạt gì hết—ngày công đức cũng được giữ nguyên! Và còn nữa, số lượng có hạn, bạn sẽ được tặng kèm hẳn một chiếc gối ôm Jure độc quyền, hoàn toàn miễn phí!
Này bạn… cơ hội này mà bỏ lỡ thì tiếc lắm đó nha.</t>
  </si>
  <si>
    <t xml:space="preserve">Có.</t>
  </si>
  <si>
    <t xml:space="preserve">Không.</t>
  </si>
  <si>
    <t xml:space="preserve">Được rồi, cậu thật sự muốn cải đạo chứ?  </t>
  </si>
  <si>
    <t xml:space="preserve">Ừ. </t>
  </si>
  <si>
    <t xml:space="preserve">Cảm ơn nhé! Cuối cùng cũng xong chỉ tiêu hôm nay rồi.</t>
  </si>
  <si>
    <t xml:space="preserve">Tch!</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</si>
</sst>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charset val="128"/>
    </font>
    <font>
      <sz val="10"/>
      <name val="Arial"/>
      <family/>
      <charset val="128"/>
    </font>
    <font>
      <sz val="10"/>
      <name val="Arial"/>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35"/>
  <sheetViews>
    <sheetView tabSelected="1" showOutlineSymbols="1" defaultGridColor="1" topLeftCell="A1" colorId="64" zoomScale="100" zoomScaleNormal="100" zoomScalePageLayoutView="100" workbookViewId="0">
      <pane ySplit="2" topLeftCell="A3" activePane="bottomLeft" state="frozen"/>
      <selection activeCell="K32" sqref="K32"/>
      <selection pane="bottomLeft" activeCell="I11" sqref="I11"/>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8</v>
      </c>
    </row>
    <row r="5" ht="12.8">
      <c r="B5" s="1" t="s">
        <v>11</v>
      </c>
    </row>
    <row r="7" ht="12.8">
      <c r="A7" s="1" t="s">
        <v>12</v>
      </c>
    </row>
    <row r="10" ht="12.8">
      <c r="A10" s="1" t="s">
        <v>13</v>
      </c>
    </row>
    <row r="11" ht="95.5">
      <c r="H11" s="1">
        <v>1</v>
      </c>
      <c r="I11" s="3" t="s">
        <v>14</v>
      </c>
      <c r="J11" s="3" t="s">
        <v>15</v>
      </c>
      <c r="K11" t="s">
        <v>35</v>
      </c>
    </row>
    <row r="12" ht="12.8">
      <c r="B12" s="1" t="s">
        <v>16</v>
      </c>
      <c r="D12" s="1" t="s">
        <v>17</v>
      </c>
      <c r="H12" s="1">
        <v>2</v>
      </c>
      <c r="I12" s="1" t="s">
        <v>18</v>
      </c>
      <c r="J12" s="1" t="s">
        <v>19</v>
      </c>
      <c r="K12" t="s">
        <v>36</v>
      </c>
    </row>
    <row r="13" ht="12.8">
      <c r="B13" s="1" t="s">
        <v>20</v>
      </c>
      <c r="D13" s="1" t="s">
        <v>17</v>
      </c>
      <c r="H13" s="1">
        <v>3</v>
      </c>
      <c r="I13" s="1" t="s">
        <v>21</v>
      </c>
      <c r="J13" s="1" t="s">
        <v>22</v>
      </c>
      <c r="K13" t="s">
        <v>37</v>
      </c>
    </row>
    <row r="14" ht="12.8">
      <c r="D14" s="1" t="s">
        <v>23</v>
      </c>
    </row>
    <row r="20" ht="12.8">
      <c r="A20" s="1" t="s">
        <v>16</v>
      </c>
    </row>
    <row r="21" ht="22.35">
      <c r="H21" s="1">
        <v>4</v>
      </c>
      <c r="I21" s="3" t="s">
        <v>24</v>
      </c>
      <c r="J21" s="3" t="s">
        <v>25</v>
      </c>
      <c r="K21" t="s">
        <v>38</v>
      </c>
    </row>
    <row r="22" ht="12.8">
      <c r="B22" s="1" t="s">
        <v>26</v>
      </c>
      <c r="D22" s="1" t="s">
        <v>17</v>
      </c>
      <c r="H22" s="1">
        <v>5</v>
      </c>
      <c r="I22" s="1" t="s">
        <v>18</v>
      </c>
      <c r="J22" s="1" t="s">
        <v>19</v>
      </c>
      <c r="K22" t="s">
        <v>39</v>
      </c>
    </row>
    <row r="23" ht="12.8">
      <c r="B23" s="1" t="s">
        <v>20</v>
      </c>
      <c r="D23" s="1" t="s">
        <v>17</v>
      </c>
      <c r="H23" s="1">
        <v>6</v>
      </c>
      <c r="I23" s="1" t="s">
        <v>21</v>
      </c>
      <c r="J23" s="1" t="s">
        <v>22</v>
      </c>
      <c r="K23" t="s">
        <v>37</v>
      </c>
    </row>
    <row r="26" ht="12.8">
      <c r="A26" s="1" t="s">
        <v>26</v>
      </c>
    </row>
    <row r="27" ht="12.8">
      <c r="H27" s="1">
        <v>7</v>
      </c>
      <c r="I27" s="1" t="s">
        <v>27</v>
      </c>
      <c r="J27" s="1" t="s">
        <v>28</v>
      </c>
      <c r="K27" t="s">
        <v>40</v>
      </c>
    </row>
    <row r="28" ht="12.8">
      <c r="D28" s="1" t="s">
        <v>29</v>
      </c>
      <c r="E28" s="1" t="s">
        <v>30</v>
      </c>
    </row>
    <row r="29" ht="12.8">
      <c r="B29" s="1" t="s">
        <v>31</v>
      </c>
    </row>
    <row r="30" ht="12.8">
      <c r="A30" s="1" t="s">
        <v>20</v>
      </c>
    </row>
    <row r="32" ht="12.8">
      <c r="H32" s="1">
        <v>8</v>
      </c>
      <c r="I32" s="3" t="s">
        <v>32</v>
      </c>
      <c r="J32" s="3" t="s">
        <v>33</v>
      </c>
      <c r="K32" t="s">
        <v>41</v>
      </c>
    </row>
    <row r="35" ht="12.8">
      <c r="B35" s="1" t="s">
        <v>31</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29</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2024-12-20T20:04:13Z</dcterms:modified>
  <cp:revision>11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