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<sst xmlns="http://schemas.openxmlformats.org/spreadsheetml/2006/main" count="22" uniqueCount="22">
  <si>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</si>
  <si>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</si>
  <si>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</si>
  <si>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</si>
  <si>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</si>
  <si>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</si>
  <si>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</si>
  <si>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</si>
  <si>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</si>
  <si>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</si>
  <si>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</si>
  <si>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</si>
  <si>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</si>
  <si>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</si>
  <si>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</si>
  <si>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</si>
  <si>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</si>
  <si>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</si>
  <si>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</si>
  <si>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</si>
  <si>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</si>
  <si>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Ồ, lại có một chú gà con mới đến. Ngươi có thể đẻ trứng vàng cho ta chứ? Đừng làm lãng phí thời gian của ta.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</si>
</sst>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4" sqref="K14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35.05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2024-04-17T04:52:45Z</dcterms:modified>
  <cp:revision>111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