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imr\Downloads\"/>
    </mc:Choice>
  </mc:AlternateContent>
  <xr:revisionPtr revIDLastSave="0" documentId="13_ncr:1_{44EDC5AB-F0FF-4F0D-9314-2858BF4CD454}" xr6:coauthVersionLast="47" xr6:coauthVersionMax="47" xr10:uidLastSave="{00000000-0000-0000-0000-000000000000}"/>
  <bookViews>
    <workbookView xWindow="-96" yWindow="0" windowWidth="11604" windowHeight="12360" activeTab="1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<sst xmlns="http://schemas.openxmlformats.org/spreadsheetml/2006/main" count="22" uniqueCount="22">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</sst>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83831879258378"/>
          <c:y val="0.23465211032949707"/>
          <c:w val="0.88989850641155632"/>
          <c:h val="0.57648533056358686"/>
        </c:manualLayout>
      </c:layout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3E-45BE-9751-A69EF91E4F7F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3E-45BE-9751-A69EF91E4F7F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53E-45BE-9751-A69EF91E4F7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38964463"/>
        <c:axId val="638971663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Sales!$B$1:$N$2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53E-45BE-9751-A69EF91E4F7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Sales!$B$1:$N$2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53E-45BE-9751-A69EF91E4F7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Sales!$B$1:$N$2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A53E-45BE-9751-A69EF91E4F7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Sales!$B$1:$N$2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A53E-45BE-9751-A69EF91E4F7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Sales!$B$1:$N$2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A53E-45BE-9751-A69EF91E4F7F}"/>
                  </c:ext>
                </c:extLst>
              </c15:ser>
            </c15:filteredLineSeries>
          </c:ext>
        </c:extLst>
      </c:lineChart>
      <c:catAx>
        <c:axId val="638964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971663"/>
        <c:crosses val="autoZero"/>
        <c:auto val="1"/>
        <c:lblAlgn val="ctr"/>
        <c:lblOffset val="100"/>
        <c:noMultiLvlLbl val="0"/>
      </c:catAx>
      <c:valAx>
        <c:axId val="6389716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96446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07398462761817"/>
          <c:y val="0.19302883347584793"/>
          <c:w val="0.14166337246608082"/>
          <c:h val="0.138971578072759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83831879258378"/>
          <c:y val="0.23465211032949707"/>
          <c:w val="0.88989850641155632"/>
          <c:h val="0.5764853305635868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0-6308-45A2-B989-1D9E6B339476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1-6308-45A2-B989-1D9E6B339476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2-6308-45A2-B989-1D9E6B339476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3-6308-45A2-B989-1D9E6B339476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pattFill prst="narHorz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4-6308-45A2-B989-1D9E6B339476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pattFill prst="narHorz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5-6308-45A2-B989-1D9E6B339476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pattFill prst="narHorz">
              <a:fgClr>
                <a:schemeClr val="accent1">
                  <a:lumMod val="60000"/>
                </a:schemeClr>
              </a:fgClr>
              <a:bgClr>
                <a:schemeClr val="accent1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>
                  <a:lumMod val="60000"/>
                </a:schemeClr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6-6308-45A2-B989-1D9E6B339476}"/>
            </c:ext>
          </c:extLst>
        </c:ser>
        <c:ser>
          <c:idx val="7"/>
          <c:order val="7"/>
          <c:tx>
            <c:strRef>
              <c:f>Sales!$A$10</c:f>
              <c:strCache>
                <c:ptCount val="1"/>
                <c:pt idx="0">
                  <c:v>Total Items Per Month</c:v>
                </c:pt>
              </c:strCache>
            </c:strRef>
          </c:tx>
          <c:spPr>
            <a:pattFill prst="narHorz">
              <a:fgClr>
                <a:schemeClr val="accent2">
                  <a:lumMod val="60000"/>
                </a:schemeClr>
              </a:fgClr>
              <a:bgClr>
                <a:schemeClr val="accent2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>
                  <a:lumMod val="60000"/>
                </a:schemeClr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Sales!$B$10:$M$10</c:f>
              <c:numCache>
                <c:formatCode>General</c:formatCode>
                <c:ptCount val="12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7-6308-45A2-B989-1D9E6B33947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638964463"/>
        <c:axId val="638971663"/>
      </c:barChart>
      <c:catAx>
        <c:axId val="638964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971663"/>
        <c:crosses val="autoZero"/>
        <c:auto val="1"/>
        <c:lblAlgn val="ctr"/>
        <c:lblOffset val="100"/>
        <c:noMultiLvlLbl val="0"/>
      </c:catAx>
      <c:valAx>
        <c:axId val="6389716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964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83831879258378"/>
          <c:y val="0.23465211032949707"/>
          <c:w val="0.88989850641155632"/>
          <c:h val="0.57648533056358686"/>
        </c:manualLayout>
      </c:layout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delete val="1"/>
            <c:extLst/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0-BBA7-45B8-8F52-A56FEF959808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delete val="1"/>
            <c:extLst/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1-BBA7-45B8-8F52-A56FEF959808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5"/>
              </a:solidFill>
              <a:ln>
                <a:noFill/>
              </a:ln>
              <a:effectLst/>
            </c:spPr>
          </c:marker>
          <c:dLbls>
            <c:delete val="1"/>
            <c:extLst/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2-BBA7-45B8-8F52-A56FEF95980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38964463"/>
        <c:axId val="638971663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</c:spPr>
                </c:marker>
                <c:dLbls>
                  <c:delete val="1"/>
                  <c:extLst/>
                </c:dLbls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BBA7-45B8-8F52-A56FEF95980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</c:spPr>
                </c:marker>
                <c:dLbls>
                  <c:delete val="1"/>
                  <c:extLst xmlns:c15="http://schemas.microsoft.com/office/drawing/2012/chart"/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BBA7-45B8-8F52-A56FEF95980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</c:spPr>
                </c:marker>
                <c:dLbls>
                  <c:delete val="1"/>
                  <c:extLst xmlns:c15="http://schemas.microsoft.com/office/drawing/2012/chart"/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BBA7-45B8-8F52-A56FEF959808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marker>
                <c:dLbls>
                  <c:delete val="1"/>
                  <c:extLst xmlns:c15="http://schemas.microsoft.com/office/drawing/2012/chart"/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BBA7-45B8-8F52-A56FEF95980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marker>
                <c:dLbls>
                  <c:delete val="1"/>
                  <c:extLst xmlns:c15="http://schemas.microsoft.com/office/drawing/2012/chart"/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BBA7-45B8-8F52-A56FEF959808}"/>
                  </c:ext>
                </c:extLst>
              </c15:ser>
            </c15:filteredLineSeries>
          </c:ext>
        </c:extLst>
      </c:lineChart>
      <c:catAx>
        <c:axId val="638964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971663"/>
        <c:crosses val="autoZero"/>
        <c:auto val="1"/>
        <c:lblAlgn val="ctr"/>
        <c:lblOffset val="100"/>
        <c:noMultiLvlLbl val="0"/>
      </c:catAx>
      <c:valAx>
        <c:axId val="6389716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964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687317390095287E-2"/>
          <c:y val="0.89235561430978727"/>
          <c:w val="0.89999992871890411"/>
          <c:h val="6.09777462781058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83831879258378"/>
          <c:y val="0.23465211032949707"/>
          <c:w val="0.88989850641155632"/>
          <c:h val="0.57648533056358686"/>
        </c:manualLayout>
      </c:layout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0-32FA-4E0B-9EC0-9C4D801F5E2E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1-32FA-4E0B-9EC0-9C4D801F5E2E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2-32FA-4E0B-9EC0-9C4D801F5E2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38964463"/>
        <c:axId val="638971663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32FA-4E0B-9EC0-9C4D801F5E2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32FA-4E0B-9EC0-9C4D801F5E2E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32FA-4E0B-9EC0-9C4D801F5E2E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32FA-4E0B-9EC0-9C4D801F5E2E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32FA-4E0B-9EC0-9C4D801F5E2E}"/>
                  </c:ext>
                </c:extLst>
              </c15:ser>
            </c15:filteredLineSeries>
          </c:ext>
        </c:extLst>
      </c:lineChart>
      <c:catAx>
        <c:axId val="638964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971663"/>
        <c:crosses val="autoZero"/>
        <c:auto val="1"/>
        <c:lblAlgn val="ctr"/>
        <c:lblOffset val="100"/>
        <c:noMultiLvlLbl val="0"/>
      </c:catAx>
      <c:valAx>
        <c:axId val="6389716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96446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07398462761817"/>
          <c:y val="0.19302883347584793"/>
          <c:w val="0.14166337246608082"/>
          <c:h val="0.138971578072759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152401</xdr:rowOff>
    </xdr:from>
    <xdr:to>
      <xdr:col>10</xdr:col>
      <xdr:colOff>391886</xdr:colOff>
      <xdr:row>35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F86998-3234-4904-B442-D7F005EDCF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85725</xdr:rowOff>
    </xdr:from>
    <xdr:to>
      <xdr:col>9</xdr:col>
      <xdr:colOff>306161</xdr:colOff>
      <xdr:row>19</xdr:row>
      <xdr:rowOff>163286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066950-18DB-4B2F-9C2C-43056A7147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124691</xdr:colOff>
      <xdr:row>21</xdr:row>
      <xdr:rowOff>55418</xdr:rowOff>
    </xdr:from>
    <xdr:to>
      <xdr:col>12</xdr:col>
      <xdr:colOff>26720</xdr:colOff>
      <xdr:row>46</xdr:row>
      <xdr:rowOff>179119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9B6754-1D28-4B43-96A5-B712F7C6A5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401782</xdr:colOff>
      <xdr:row>2</xdr:row>
      <xdr:rowOff>0</xdr:rowOff>
    </xdr:from>
    <xdr:to>
      <xdr:col>21</xdr:col>
      <xdr:colOff>303811</xdr:colOff>
      <xdr:row>27</xdr:row>
      <xdr:rowOff>123701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B20D0E7-902A-44DC-97C1-AEF1B26F77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zoomScale="70" zoomScaleNormal="70" workbookViewId="0">
      <selection activeCell="M25" sqref="M25"/>
    </sheetView>
  </sheetViews>
  <sheetFormatPr defaultRowHeight="14.4" x14ac:dyDescent="0.3"/>
  <cols>
    <col min="1" max="1" width="19.44140625" bestFit="1" customWidth="1"/>
    <col min="14" max="14" width="12.44140625" customWidth="1"/>
  </cols>
  <sheetData>
    <row r="1" spans="1:14" x14ac:dyDescent="0.3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abSelected="1" zoomScale="55" zoomScaleNormal="55" workbookViewId="0">
      <selection activeCell="P37" sqref="P3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hiimr</cp:lastModifiedBy>
  <dcterms:created xsi:type="dcterms:W3CDTF">2021-12-30T01:03:31Z</dcterms:created>
  <dcterms:modified xsi:type="dcterms:W3CDTF">2023-06-21T21:21:45Z</dcterms:modified>
</cp:coreProperties>
</file>