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IGRC123456789</t>
        </is>
      </c>
      <c r="B4" s="14" t="n"/>
      <c r="C4" s="14" t="n"/>
      <c r="D4" s="16" t="inlineStr">
        <is>
          <t>BOND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2025-06-27T03:34:09Z</dcterms:modified>
</cp:coreProperties>
</file>