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HYPERLINK("#ACC.KEY!A1", "ACC.KEY")</f>
        <v/>
      </c>
      <c r="B13" s="2" t="inlineStr"/>
    </row>
    <row r="14" ht="25" customHeight="1">
      <c r="A14" s="3">
        <f>HYPERLINK("#ACC.FEE!A1", "ACC.FEE")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HYPERLINK("#REF.RA!A1", "REF.RA")</f>
        <v/>
      </c>
      <c r="B16" s="4" t="inlineStr"/>
    </row>
    <row r="17" ht="25" customHeight="1">
      <c r="A17" s="5">
        <f>HYPERLINK("#REF.RA_DYNMC!A1", "REF.RA_DYNMC")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/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2025-05-14T16:34:21Z</dcterms:created>
  <dcterms:modified xmlns:dcterms="http://purl.org/dc/terms/" xmlns:xsi="http://www.w3.org/2001/XMLSchema-instance" xsi:type="dcterms:W3CDTF">2025-05-14T16:34:38Z</dcterms:modified>
</cp:coreProperties>
</file>