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500</v>
      </c>
      <c r="E4" s="15" t="n">
        <v>500</v>
      </c>
      <c r="F4" s="15" t="n">
        <v>0</v>
      </c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2025-06-27T00:42:01Z</dcterms:modified>
</cp:coreProperties>
</file>