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PEGR123456789_AKES</t>
        </is>
      </c>
      <c r="B4" s="14" t="n"/>
      <c r="C4" s="14" t="n"/>
      <c r="D4" s="16" t="inlineStr">
        <is>
          <t>EGR123456789</t>
        </is>
      </c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inlineStr">
        <is>
          <t>L887600ED3C2BA1B01C34</t>
        </is>
      </c>
      <c r="B5" s="14" t="n"/>
      <c r="C5" s="14" t="n"/>
      <c r="D5" s="16" t="inlineStr">
        <is>
          <t>EGR123456789</t>
        </is>
      </c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inlineStr">
        <is>
          <t>L787600ED3C2BA1B01C45</t>
        </is>
      </c>
      <c r="B6" s="14" t="n"/>
      <c r="C6" s="14" t="n"/>
      <c r="D6" s="16" t="inlineStr">
        <is>
          <t>EGR123456789</t>
        </is>
      </c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2025-06-24T15:00:09Z</dcterms:created>
  <dcterms:modified xmlns:dcterms="http://purl.org/dc/terms/" xmlns:xsi="http://www.w3.org/2001/XMLSchema-instance" xsi:type="dcterms:W3CDTF">2025-06-24T15:05:05Z</dcterms:modified>
</cp:coreProperties>
</file>