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>
        <v>45689</v>
      </c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inlineStr">
        <is>
          <t>MIX</t>
        </is>
      </c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2025-06-24T15:05:15Z</dcterms:modified>
</cp:coreProperties>
</file>