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>
        <is>
          <t>T</t>
        </is>
      </c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inlineStr">
        <is>
          <t>_EUR_EGRAKZ1</t>
        </is>
      </c>
      <c r="B4" s="14" t="n">
        <v>45565</v>
      </c>
      <c r="C4" s="13" t="inlineStr">
        <is>
          <t>Q</t>
        </is>
      </c>
      <c r="D4" s="15" t="n">
        <v>500</v>
      </c>
      <c r="E4" s="15" t="n">
        <v>500</v>
      </c>
      <c r="F4" s="15" t="n">
        <v>0</v>
      </c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2025-06-24T15:00:09Z</dcterms:created>
  <dcterms:modified xmlns:dcterms="http://purl.org/dc/terms/" xmlns:xsi="http://www.w3.org/2001/XMLSchema-instance" xsi:type="dcterms:W3CDTF">2025-06-24T15:05:16Z</dcterms:modified>
</cp:coreProperties>
</file>