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DOMAIN</t>
        </is>
      </c>
      <c r="B5" s="3" t="inlineStr">
        <is>
          <t>IFDat</t>
        </is>
      </c>
    </row>
    <row r="6"/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/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2025-06-24T15:00:29Z</dcterms:modified>
</cp:coreProperties>
</file>