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D579CB0C-1C67-B94C-A5EB-571B5F816FDB}" xr6:coauthVersionLast="47" xr6:coauthVersionMax="47" xr10:uidLastSave="{00000000-0000-0000-0000-000000000000}"/>
  <bookViews>
    <workbookView xWindow="940" yWindow="760" windowWidth="28040" windowHeight="17180" xr2:uid="{E1955CB8-6EE2-AD49-95AC-8DE306AAE69C}"/>
  </bookViews>
  <sheets>
    <sheet name="P" sheetId="1" r:id="rId1"/>
  </sheets>
  <definedNames>
    <definedName name="Out">P!$B$1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03B8-4D18-A045-B0F5-73FFEA032593}">
  <dimension ref="A1:C3"/>
  <sheetViews>
    <sheetView tabSelected="1" workbookViewId="0"/>
  </sheetViews>
  <sheetFormatPr baseColWidth="10" defaultRowHeight="16" x14ac:dyDescent="0.2"/>
  <sheetData>
    <row r="1" spans="1:3" x14ac:dyDescent="0.2">
      <c r="A1">
        <v>1</v>
      </c>
      <c r="B1" cm="1">
        <f t="array" ref="B1:B3">_xlfn.SEQUENCE(3)*A1</f>
        <v>1</v>
      </c>
      <c r="C1">
        <f>SUM(_xlfn.ANCHORARRAY(B1))</f>
        <v>6</v>
      </c>
    </row>
    <row r="2" spans="1:3" x14ac:dyDescent="0.2">
      <c r="A2">
        <v>2</v>
      </c>
      <c r="B2">
        <v>2</v>
      </c>
    </row>
    <row r="3" spans="1:3" x14ac:dyDescent="0.2">
      <c r="A3">
        <v>3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2026-10-05T07:16:59Z</dcterms:created>
  <dcterms:modified xsi:type="dcterms:W3CDTF">2026-10-05T07:17:25Z</dcterms:modified>
</cp:coreProperties>
</file>