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8E3CA1D-86E8-4DE5-A2CA-B0CE58D65D92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<sst xmlns="http://schemas.openxmlformats.org/spreadsheetml/2006/main" count="10" uniqueCount="4">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</sst>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511.82857142857102</c:v>
                </c:pt>
                <c:pt idx="1">
                  <c:v>533.28571428571399</c:v>
                </c:pt>
                <c:pt idx="2">
                  <c:v>531.31428571428512</c:v>
                </c:pt>
                <c:pt idx="3">
                  <c:v>536.83142857142821</c:v>
                </c:pt>
                <c:pt idx="4">
                  <c:v>540.35428571428531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515.91428571428537</c:v>
                </c:pt>
                <c:pt idx="1">
                  <c:v>507.91428571428548</c:v>
                </c:pt>
                <c:pt idx="2">
                  <c:v>509.72380952380917</c:v>
                </c:pt>
                <c:pt idx="3">
                  <c:v>506.92857142857099</c:v>
                </c:pt>
                <c:pt idx="4">
                  <c:v>499.6257142857142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494.14285714285637</c:v>
                </c:pt>
                <c:pt idx="1">
                  <c:v>492.84285714285653</c:v>
                </c:pt>
                <c:pt idx="2">
                  <c:v>509.94761904761828</c:v>
                </c:pt>
                <c:pt idx="3">
                  <c:v>509.5571428571422</c:v>
                </c:pt>
                <c:pt idx="4">
                  <c:v>502.03285714285681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15" sqref="G15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v>511.82857142857102</v>
      </c>
      <c r="C2">
        <v>515.91428571428537</v>
      </c>
      <c r="D2">
        <v>494.14285714285637</v>
      </c>
    </row>
    <row r="3" spans="1:4" x14ac:dyDescent="0.2">
      <c r="A3">
        <v>10</v>
      </c>
      <c r="B3">
        <v>533.28571428571399</v>
      </c>
      <c r="C3">
        <v>507.91428571428548</v>
      </c>
      <c r="D3">
        <v>492.84285714285653</v>
      </c>
    </row>
    <row r="4" spans="1:4" x14ac:dyDescent="0.2">
      <c r="A4">
        <v>30</v>
      </c>
      <c r="B4">
        <v>531.31428571428512</v>
      </c>
      <c r="C4">
        <v>509.72380952380917</v>
      </c>
      <c r="D4">
        <v>509.94761904761828</v>
      </c>
    </row>
    <row r="5" spans="1:4" x14ac:dyDescent="0.2">
      <c r="A5">
        <v>50</v>
      </c>
      <c r="B5">
        <v>536.83142857142821</v>
      </c>
      <c r="C5">
        <v>506.92857142857099</v>
      </c>
      <c r="D5">
        <v>509.5571428571422</v>
      </c>
    </row>
    <row r="6" spans="1:4" x14ac:dyDescent="0.2">
      <c r="A6">
        <v>100</v>
      </c>
      <c r="B6">
        <v>540.35428571428531</v>
      </c>
      <c r="C6">
        <v>499.6257142857142</v>
      </c>
      <c r="D6">
        <v>502.03285714285681</v>
      </c>
    </row>
    <row r="8" spans="1:4" x14ac:dyDescent="0.2">
      <c r="A8"/>
      <c r="B8"/>
      <c r="C8"/>
      <c r="D8"/>
    </row>
    <row r="9" spans="1:4" x14ac:dyDescent="0.2">
      <c r="A9"/>
      <c r="B9"/>
      <c r="C9"/>
      <c r="D9"/>
    </row>
    <row r="10" spans="1:4" x14ac:dyDescent="0.2">
      <c r="A10"/>
      <c r="B10"/>
      <c r="C10"/>
      <c r="D1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2019-07-07T13:32:56Z</dcterms:modified>
</cp:coreProperties>
</file>